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<sst xmlns="http://schemas.openxmlformats.org/spreadsheetml/2006/main" count="100" uniqueCount="58">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</sst>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AA11" sqref="AA11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15"/>
      <c r="R5" s="23"/>
    </row>
    <row r="6" spans="2:24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S11" sqref="S11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20"/>
    </row>
    <row r="6" spans="2:17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2021-08-25T23:43:19Z</dcterms:modified>
</cp:coreProperties>
</file>