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3\障害者支援課\05_施設支援係\★★令和３年度報酬改定対応\14_20210609 基準通知正誤表\"/>
    </mc:Choice>
  </mc:AlternateContent>
  <bookViews>
    <workbookView xWindow="930" yWindow="0" windowWidth="19560" windowHeight="774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<sst xmlns="http://schemas.openxmlformats.org/spreadsheetml/2006/main" count="810" uniqueCount="253">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</sst>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workbookViewId="0">
      <selection activeCell="B1" sqref="B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13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249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249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245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2021-03-24T10:25:46Z</cp:lastPrinted>
  <dcterms:created xsi:type="dcterms:W3CDTF">2021-02-04T12:24:01Z</dcterms:created>
  <dcterms:modified xsi:type="dcterms:W3CDTF">2021-06-09T00:36:19Z</dcterms:modified>
</cp:coreProperties>
</file>