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5_施設支援係\☆【仮置】福祉・介護職員処遇改善臨時特例交付金\R6事業\12 県交付要綱の制定\01 起案用\"/>
    </mc:Choice>
  </mc:AlternateContent>
  <xr:revisionPtr revIDLastSave="0" documentId="13_ncr:1_{0236912B-67F9-497E-B33B-A39CF749ED9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<sst xmlns="http://schemas.openxmlformats.org/spreadsheetml/2006/main" count="27" uniqueCount="26">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</sst>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T5" sqref="AT5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2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2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2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2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2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2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1" t="s">
        <v>25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86.25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73" t="s">
        <v>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1:36" ht="86.25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3" ma:contentTypeDescription="新しいドキュメントを作成します。" ma:contentTypeScope="" ma:versionID="4a65c32d860477bc282ea64ad386b29a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8f6ba8036eb7fd075672a7f7dc1e1c6c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EC671-751C-48D5-8572-6A820CDEA86F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f2cb15c1-d730-4d29-811f-db69e03125d7"/>
  </ds:schemaRefs>
</ds:datastoreItem>
</file>

<file path=customXml/itemProps2.xml><?xml version="1.0" encoding="utf-8"?>
<ds:datastoreItem xmlns:ds="http://schemas.openxmlformats.org/officeDocument/2006/customXml" ds:itemID="{8E00F445-73FD-425D-AFBD-C4C2B238B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37F61-C30A-409C-93B6-8346F9318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b15c1-d730-4d29-811f-db69e03125d7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山崎　亮太</cp:lastModifiedBy>
  <cp:lastPrinted>2024-01-23T13:24:17Z</cp:lastPrinted>
  <dcterms:created xsi:type="dcterms:W3CDTF">2020-03-03T02:29:19Z</dcterms:created>
  <dcterms:modified xsi:type="dcterms:W3CDTF">2024-03-11T02:30:17Z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