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<sst xmlns="http://schemas.openxmlformats.org/spreadsheetml/2006/main" count="36" uniqueCount="26">
  <si>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</si>
  <si>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</si>
  <si>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</si>
  <si>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</si>
  <si>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</si>
  <si>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</si>
  <si>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</si>
  <si>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</si>
  <si>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</si>
  <si>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</si>
  <si>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</si>
  <si>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</si>
  <si>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</si>
  <si>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</si>
  <si>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</si>
  <si>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</si>
  <si>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</si>
  <si>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</si>
  <si>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</si>
  <si>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抜本的な改革の取組</t>
    <phoneticPr fontId="2"/>
  </si>
  <si>
    <t>伊那中央行政組合（事業会計分）</t>
  </si>
  <si>
    <t>病院事業</t>
  </si>
  <si>
    <t>○</t>
  </si>
  <si>
    <t>①現行の経営体制・手法で、健全な事業運営が実施できているため</t>
  </si>
  <si>
    <t>②抜本的な改革の方向性の検討を行ったものの、現行の体制が望ましいとの結論に至ったため</t>
  </si>
  <si>
    <t>・地域完結医療を目指し、上伊那地域の急性期医療・高度専門医療・24時間救急医療・回復期医療を担う。
・地域の医療需要に即して、上伊那2次医療圏内の医療機関と調整を図りながら、緩和ケア病床への一部病床転換を検討する。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</si>
</sst>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岡谷市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BG29" sqref="BG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21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16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16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3" t="s">
        <v>19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3.1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3.1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1.1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5.6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22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17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18</v>
      </c>
      <c r="E35" s="62" t="s">
        <v>23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5.6" customHeight="1">
      <c r="C38" s="41"/>
      <c r="D38" s="61" t="s">
        <v>18</v>
      </c>
      <c r="E38" s="62" t="s">
        <v>24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5.6" customHeight="1">
      <c r="C41" s="41"/>
      <c r="D41" s="61" t="s">
        <v>18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2019-10-03T13:44:01Z</dcterms:modified>
</cp:coreProperties>
</file>