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20FB069-9515-47F1-ADA7-FB49989CD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<sst xmlns="http://schemas.openxmlformats.org/spreadsheetml/2006/main" count="100" uniqueCount="59">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</sst>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topLeftCell="A200" zoomScaleNormal="100" zoomScaleSheetLayoutView="100" workbookViewId="0">
      <selection activeCell="M206" sqref="M206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5">
        <v>44805</v>
      </c>
      <c r="N5" s="35"/>
      <c r="O5" s="35"/>
      <c r="P5" s="35"/>
      <c r="Q5" s="15"/>
      <c r="R5" s="23"/>
    </row>
    <row r="6" spans="2:24" ht="27" customHeight="1" x14ac:dyDescent="0.15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2" t="s">
        <v>31</v>
      </c>
      <c r="C11" s="32" t="s">
        <v>30</v>
      </c>
      <c r="D11" s="32"/>
      <c r="E11" s="36" t="s">
        <v>20</v>
      </c>
      <c r="F11" s="36"/>
      <c r="G11" s="36"/>
      <c r="H11" s="36"/>
      <c r="I11" s="36"/>
      <c r="J11" s="32" t="s">
        <v>1</v>
      </c>
      <c r="K11" s="32"/>
      <c r="L11" s="32"/>
      <c r="M11" s="32"/>
      <c r="N11" s="32"/>
      <c r="O11" s="32"/>
      <c r="P11" s="32" t="s">
        <v>33</v>
      </c>
      <c r="Q11" s="5"/>
      <c r="R11" s="23"/>
    </row>
    <row r="12" spans="2:24" ht="27" customHeight="1" thickBot="1" x14ac:dyDescent="0.2">
      <c r="B12" s="32"/>
      <c r="C12" s="32"/>
      <c r="D12" s="32"/>
      <c r="E12" s="36" t="s">
        <v>24</v>
      </c>
      <c r="F12" s="36"/>
      <c r="G12" s="36" t="s">
        <v>25</v>
      </c>
      <c r="H12" s="36" t="s">
        <v>26</v>
      </c>
      <c r="I12" s="36" t="s">
        <v>27</v>
      </c>
      <c r="J12" s="32" t="s">
        <v>48</v>
      </c>
      <c r="K12" s="32" t="s">
        <v>2</v>
      </c>
      <c r="L12" s="33" t="s">
        <v>3</v>
      </c>
      <c r="M12" s="34"/>
      <c r="N12" s="37" t="s">
        <v>56</v>
      </c>
      <c r="O12" s="32" t="s">
        <v>5</v>
      </c>
      <c r="P12" s="32"/>
      <c r="Q12" s="5"/>
    </row>
    <row r="13" spans="2:24" ht="27" customHeight="1" thickBot="1" x14ac:dyDescent="0.2">
      <c r="B13" s="32"/>
      <c r="C13" s="7" t="s">
        <v>18</v>
      </c>
      <c r="D13" s="8" t="s">
        <v>19</v>
      </c>
      <c r="E13" s="9" t="s">
        <v>28</v>
      </c>
      <c r="F13" s="8" t="s">
        <v>29</v>
      </c>
      <c r="G13" s="36"/>
      <c r="H13" s="36"/>
      <c r="I13" s="36"/>
      <c r="J13" s="32"/>
      <c r="K13" s="32"/>
      <c r="L13" s="4" t="s">
        <v>34</v>
      </c>
      <c r="M13" s="4" t="s">
        <v>4</v>
      </c>
      <c r="N13" s="38"/>
      <c r="O13" s="32"/>
      <c r="P13" s="32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1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1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1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1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1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1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1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1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1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1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1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1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1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1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15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1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15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1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15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1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15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1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15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1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15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1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15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1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15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1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15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1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15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1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15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1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15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1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15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1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15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1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15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1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15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1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15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1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15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1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15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1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15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1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15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1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15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1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15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1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15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1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15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1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15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1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15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1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15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1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15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1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15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1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15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1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15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1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15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1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15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1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15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1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15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1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15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N70" s="40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15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N71" s="40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15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N72" s="40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15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N73" s="40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15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N74" s="40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15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N75" s="40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15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N76" s="40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15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N77" s="40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15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N78" s="40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15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N79" s="40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15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N80" s="40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15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N81" s="40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15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N82" s="40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15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N83" s="40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15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N84" s="40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15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N85" s="40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15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N86" s="40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15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N87" s="40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15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N88" s="40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15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N89" s="40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15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N90" s="40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15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N91" s="40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15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N92" s="40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15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N93" s="40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15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N94" s="40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15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N95" s="40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15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N96" s="40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15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N97" s="40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15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N98" s="40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15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N99" s="40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15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N100" s="40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15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N101" s="40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15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N102" s="40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15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N103" s="40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15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N104" s="40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15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N105" s="40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15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N106" s="40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15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N107" s="40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15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N108" s="40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15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N109" s="40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15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N110" s="40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15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N111" s="40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15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N112" s="40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15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N113" s="40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15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N114" s="40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15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N115" s="40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15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N116" s="40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15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N117" s="40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15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N118" s="40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15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N119" s="40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15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N120" s="40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15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N121" s="40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15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N122" s="40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15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N123" s="40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15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N124" s="40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15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N125" s="40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15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N126" s="40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15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N127" s="40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15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N128" s="40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15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N129" s="40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15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N130" s="40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15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N131" s="40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15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N132" s="40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15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N133" s="40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15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N134" s="40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15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N135" s="40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15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N136" s="40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15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N137" s="40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15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N138" s="40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15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N139" s="40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15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N140" s="40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15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N141" s="40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15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N142" s="40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15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N143" s="40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15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N144" s="40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15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N145" s="40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15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N146" s="40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15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N147" s="40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15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N148" s="40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15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N149" s="40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15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N150" s="40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15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N151" s="40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15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N152" s="40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15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N153" s="40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15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N154" s="40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15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N155" s="40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15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N156" s="40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15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N157" s="40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15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N158" s="40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15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N159" s="40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15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N160" s="40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15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N161" s="40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15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N162" s="40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15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N163" s="40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15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N164" s="40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15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N165" s="40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15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N166" s="40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15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N167" s="40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15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N168" s="40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15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N169" s="40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15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N170" s="40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15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N171" s="40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15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N172" s="40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15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N173" s="40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15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N174" s="40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15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N175" s="40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15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N176" s="40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15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N177" s="40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15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N178" s="40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15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N179" s="40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15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N180" s="40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15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N181" s="40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15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N182" s="40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15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N183" s="40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15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N184" s="40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15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N185" s="40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15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N186" s="40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15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N187" s="40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15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N188" s="40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15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N189" s="40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15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N190" s="40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15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N191" s="40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15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N192" s="40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15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N193" s="40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15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N194" s="40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15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N195" s="40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15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N196" s="40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15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N197" s="40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15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N198" s="40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15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N199" s="40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15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N200" s="40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15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N201" s="40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15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N202" s="40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15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N203" s="40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15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N204" s="40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15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N205" s="40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15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N206" s="40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15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N207" s="40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15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N208" s="40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15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N209" s="40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15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N210" s="40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15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N211" s="40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15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N212" s="40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N213" s="40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10</v>
      </c>
    </row>
    <row r="215" spans="2:24" ht="27" customHeight="1" x14ac:dyDescent="0.15">
      <c r="B215" s="2" t="s">
        <v>11</v>
      </c>
      <c r="C215" s="1" t="s">
        <v>9</v>
      </c>
    </row>
    <row r="216" spans="2:24" ht="27" customHeight="1" x14ac:dyDescent="0.15">
      <c r="B216" s="2" t="s">
        <v>12</v>
      </c>
      <c r="C216" s="1" t="s">
        <v>8</v>
      </c>
    </row>
    <row r="217" spans="2:24" ht="27" customHeight="1" x14ac:dyDescent="0.15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120" zoomScaleNormal="120" zoomScaleSheetLayoutView="120" workbookViewId="0">
      <selection activeCell="Q10" sqref="Q10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5">
        <v>44805</v>
      </c>
      <c r="N5" s="35"/>
      <c r="O5" s="35"/>
      <c r="P5" s="35"/>
      <c r="Q5" s="20"/>
    </row>
    <row r="6" spans="2:17" ht="27" customHeight="1" x14ac:dyDescent="0.15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2" t="s">
        <v>31</v>
      </c>
      <c r="C11" s="32" t="s">
        <v>30</v>
      </c>
      <c r="D11" s="32"/>
      <c r="E11" s="36" t="s">
        <v>20</v>
      </c>
      <c r="F11" s="36"/>
      <c r="G11" s="36"/>
      <c r="H11" s="36"/>
      <c r="I11" s="36"/>
      <c r="J11" s="32" t="s">
        <v>1</v>
      </c>
      <c r="K11" s="32"/>
      <c r="L11" s="32"/>
      <c r="M11" s="32"/>
      <c r="N11" s="32"/>
      <c r="O11" s="32"/>
      <c r="P11" s="32" t="s">
        <v>33</v>
      </c>
      <c r="Q11" s="5"/>
    </row>
    <row r="12" spans="2:17" ht="27" customHeight="1" x14ac:dyDescent="0.15">
      <c r="B12" s="32"/>
      <c r="C12" s="32"/>
      <c r="D12" s="32"/>
      <c r="E12" s="36" t="s">
        <v>24</v>
      </c>
      <c r="F12" s="36"/>
      <c r="G12" s="36" t="s">
        <v>25</v>
      </c>
      <c r="H12" s="36" t="s">
        <v>26</v>
      </c>
      <c r="I12" s="36" t="s">
        <v>27</v>
      </c>
      <c r="J12" s="32" t="s">
        <v>48</v>
      </c>
      <c r="K12" s="32" t="s">
        <v>2</v>
      </c>
      <c r="L12" s="33" t="s">
        <v>3</v>
      </c>
      <c r="M12" s="34"/>
      <c r="N12" s="37" t="s">
        <v>56</v>
      </c>
      <c r="O12" s="32" t="s">
        <v>5</v>
      </c>
      <c r="P12" s="32"/>
      <c r="Q12" s="5"/>
    </row>
    <row r="13" spans="2:17" ht="27" customHeight="1" x14ac:dyDescent="0.15">
      <c r="B13" s="32"/>
      <c r="C13" s="7" t="s">
        <v>18</v>
      </c>
      <c r="D13" s="8" t="s">
        <v>19</v>
      </c>
      <c r="E13" s="9" t="s">
        <v>28</v>
      </c>
      <c r="F13" s="8" t="s">
        <v>29</v>
      </c>
      <c r="G13" s="36"/>
      <c r="H13" s="36"/>
      <c r="I13" s="36"/>
      <c r="J13" s="32"/>
      <c r="K13" s="32"/>
      <c r="L13" s="4" t="s">
        <v>34</v>
      </c>
      <c r="M13" s="4" t="s">
        <v>4</v>
      </c>
      <c r="N13" s="38"/>
      <c r="O13" s="32"/>
      <c r="P13" s="32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15">
      <c r="B70" s="2" t="s">
        <v>6</v>
      </c>
      <c r="C70" s="1" t="s">
        <v>10</v>
      </c>
    </row>
    <row r="71" spans="2:17" ht="27" customHeight="1" x14ac:dyDescent="0.15">
      <c r="B71" s="2" t="s">
        <v>11</v>
      </c>
      <c r="C71" s="1" t="s">
        <v>9</v>
      </c>
    </row>
    <row r="72" spans="2:17" ht="27" customHeight="1" x14ac:dyDescent="0.15">
      <c r="B72" s="2" t="s">
        <v>12</v>
      </c>
      <c r="C72" s="1" t="s">
        <v>8</v>
      </c>
    </row>
    <row r="73" spans="2:17" ht="27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2022-07-20T08:58:27Z</dcterms:modified>
</cp:coreProperties>
</file>