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07_▲R4.7 要綱改正(◎ﾃﾞｰﾀ格納済)\"/>
    </mc:Choice>
  </mc:AlternateContent>
  <xr:revisionPtr revIDLastSave="0" documentId="13_ncr:1_{32FEBB9D-CC9A-4B82-8750-80D675F10032}" xr6:coauthVersionLast="47" xr6:coauthVersionMax="47" xr10:uidLastSave="{00000000-0000-0000-0000-000000000000}"/>
  <bookViews>
    <workbookView xWindow="-120" yWindow="-120" windowWidth="20730" windowHeight="11160" xr2:uid="{00000000-000D-0000-FFFF-FFFF00000000}"/>
  </bookViews>
  <sheets>
    <sheet name="チェックリスト" sheetId="1" r:id="rId1"/>
  </sheets>
  <definedNames>
    <definedName name="_xlnm.Print_Area" localSheetId="0">チェックリスト!$A$1:$AJ$37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<sst xmlns="http://schemas.openxmlformats.org/spreadsheetml/2006/main" count="25" uniqueCount="25">
  <si>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</si>
  <si>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</si>
  <si>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</si>
  <si>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</si>
  <si>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</si>
  <si>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</si>
  <si>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</si>
  <si>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</si>
  <si>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</si>
  <si>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</si>
  <si>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</si>
  <si>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</si>
  <si>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</si>
  <si>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</si>
  <si>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</si>
  <si>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</si>
  <si>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</si>
  <si>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</si>
  <si>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</si>
  <si>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</si>
  <si>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</si>
  <si>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参考</t>
    <rPh sb="0" eb="2">
      <t>サンコウ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</si>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</sst>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K39"/>
  <sheetViews>
    <sheetView tabSelected="1" view="pageBreakPreview" zoomScale="80" zoomScaleNormal="100" zoomScaleSheetLayoutView="80" workbookViewId="0">
      <selection activeCell="AM9" sqref="AM9"/>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21</v>
      </c>
      <c r="AI1" s="5"/>
      <c r="AJ1" s="6"/>
    </row>
    <row r="2" spans="1:37" x14ac:dyDescent="0.4">
      <c r="A2" s="55" t="s">
        <v>19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7"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37" t="s">
        <v>23</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9"/>
      <c r="AJ6" s="20"/>
    </row>
    <row r="7" spans="1:37" x14ac:dyDescent="0.4">
      <c r="A7" s="20"/>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2"/>
      <c r="AJ7" s="20"/>
    </row>
    <row r="8" spans="1:37" x14ac:dyDescent="0.4">
      <c r="A8" s="20"/>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2"/>
      <c r="AJ8" s="20"/>
    </row>
    <row r="9" spans="1:37" x14ac:dyDescent="0.4">
      <c r="A9" s="2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c r="AJ9" s="20"/>
      <c r="AK9" s="36"/>
    </row>
    <row r="10" spans="1:37" x14ac:dyDescent="0.4">
      <c r="A10" s="20"/>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20"/>
    </row>
    <row r="11" spans="1:37" x14ac:dyDescent="0.4">
      <c r="A11" s="20"/>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20"/>
    </row>
    <row r="12" spans="1:37" ht="19.5" thickBot="1" x14ac:dyDescent="0.45">
      <c r="A12" s="20"/>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20"/>
    </row>
    <row r="14" spans="1:37" ht="19.5" thickBot="1" x14ac:dyDescent="0.45">
      <c r="A14" s="7" t="s">
        <v>1</v>
      </c>
    </row>
    <row r="15" spans="1:37" ht="19.5" customHeight="1" thickBot="1" x14ac:dyDescent="0.45">
      <c r="C15" s="71" t="s">
        <v>0</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row>
    <row r="16" spans="1:37" ht="19.5" x14ac:dyDescent="0.4">
      <c r="C16" s="12"/>
      <c r="D16" s="57" t="s">
        <v>16</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row>
    <row r="17" spans="1:37" ht="19.5" x14ac:dyDescent="0.4">
      <c r="C17" s="13"/>
      <c r="D17" s="59" t="s">
        <v>2</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1"/>
    </row>
    <row r="18" spans="1:37" ht="19.5" x14ac:dyDescent="0.4">
      <c r="C18" s="13"/>
      <c r="D18" s="62" t="s">
        <v>17</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row>
    <row r="19" spans="1:37" ht="19.5" x14ac:dyDescent="0.4">
      <c r="C19" s="13"/>
      <c r="D19" s="59" t="s">
        <v>3</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1"/>
    </row>
    <row r="20" spans="1:37" ht="18.75" customHeight="1" thickBot="1" x14ac:dyDescent="0.45">
      <c r="C20" s="14"/>
      <c r="D20" s="65" t="s">
        <v>4</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row>
    <row r="21" spans="1:37" ht="62.25" customHeight="1" thickBot="1" x14ac:dyDescent="0.45">
      <c r="C21" s="14"/>
      <c r="D21" s="68" t="s">
        <v>24</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row>
    <row r="22" spans="1:37" ht="18.75" customHeight="1" x14ac:dyDescent="0.4">
      <c r="C22" s="15"/>
      <c r="D22" s="75" t="s">
        <v>22</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7" ht="18.75" customHeight="1" x14ac:dyDescent="0.4">
      <c r="C23" s="15"/>
      <c r="D23" s="74" t="s">
        <v>15</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4" spans="1:37" ht="6.75" customHeight="1" x14ac:dyDescent="0.4">
      <c r="C24" s="3"/>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8"/>
    </row>
    <row r="27" spans="1:37" ht="18.75" customHeight="1" x14ac:dyDescent="0.4">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1"/>
    </row>
    <row r="28" spans="1:37" ht="18.75" customHeight="1" x14ac:dyDescent="0.4">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1"/>
    </row>
    <row r="29" spans="1:37" ht="18.75" customHeight="1" thickBot="1" x14ac:dyDescent="0.45">
      <c r="B29" s="52"/>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76" t="s">
        <v>18</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row>
    <row r="34" spans="1:36" ht="18.75" hidden="1" customHeight="1" x14ac:dyDescent="0.4">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row>
    <row r="35" spans="1:36" ht="18.75" customHeight="1" x14ac:dyDescent="0.4">
      <c r="A35" s="32" t="s">
        <v>7</v>
      </c>
      <c r="B35" s="32"/>
      <c r="C35" s="77"/>
      <c r="D35" s="78"/>
      <c r="E35" s="32" t="s">
        <v>8</v>
      </c>
      <c r="F35" s="77"/>
      <c r="G35" s="78"/>
      <c r="H35" s="32" t="s">
        <v>9</v>
      </c>
      <c r="I35" s="77"/>
      <c r="J35" s="78"/>
      <c r="K35" s="32" t="s">
        <v>10</v>
      </c>
      <c r="L35" s="33"/>
      <c r="M35" s="79" t="s">
        <v>14</v>
      </c>
      <c r="N35" s="79"/>
      <c r="O35" s="79"/>
      <c r="P35" s="80"/>
      <c r="Q35" s="80"/>
      <c r="R35" s="80"/>
      <c r="S35" s="80"/>
      <c r="T35" s="80"/>
      <c r="U35" s="80"/>
      <c r="V35" s="80"/>
      <c r="W35" s="80"/>
      <c r="X35" s="80"/>
      <c r="Y35" s="80"/>
      <c r="Z35" s="80"/>
      <c r="AA35" s="80"/>
      <c r="AB35" s="80"/>
      <c r="AC35" s="80"/>
      <c r="AD35" s="80"/>
      <c r="AE35" s="80"/>
      <c r="AF35" s="80"/>
      <c r="AG35" s="80"/>
      <c r="AH35" s="80"/>
      <c r="AI35" s="80"/>
    </row>
    <row r="36" spans="1:36" ht="18.75" customHeight="1" x14ac:dyDescent="0.4">
      <c r="A36" s="34"/>
      <c r="B36" s="35"/>
      <c r="C36" s="35"/>
      <c r="D36" s="35"/>
      <c r="E36" s="35"/>
      <c r="F36" s="35"/>
      <c r="G36" s="35"/>
      <c r="H36" s="35"/>
      <c r="I36" s="35"/>
      <c r="J36" s="35"/>
      <c r="K36" s="35"/>
      <c r="L36" s="35"/>
      <c r="M36" s="83" t="s">
        <v>11</v>
      </c>
      <c r="N36" s="83"/>
      <c r="O36" s="83"/>
      <c r="P36" s="79" t="s">
        <v>12</v>
      </c>
      <c r="Q36" s="79"/>
      <c r="R36" s="84"/>
      <c r="S36" s="84"/>
      <c r="T36" s="84"/>
      <c r="U36" s="84"/>
      <c r="V36" s="84"/>
      <c r="W36" s="85" t="s">
        <v>13</v>
      </c>
      <c r="X36" s="85"/>
      <c r="Y36" s="84"/>
      <c r="Z36" s="84"/>
      <c r="AA36" s="84"/>
      <c r="AB36" s="84"/>
      <c r="AC36" s="84"/>
      <c r="AD36" s="84"/>
      <c r="AE36" s="84"/>
      <c r="AF36" s="84"/>
      <c r="AG36" s="84"/>
      <c r="AH36" s="81"/>
      <c r="AI36" s="81"/>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sheetData>
  <mergeCells count="25">
    <mergeCell ref="AH36:AI36"/>
    <mergeCell ref="C39:AJ39"/>
    <mergeCell ref="C35:D35"/>
    <mergeCell ref="M36:O36"/>
    <mergeCell ref="P36:Q36"/>
    <mergeCell ref="R36:V36"/>
    <mergeCell ref="W36:X36"/>
    <mergeCell ref="Y36:AG36"/>
    <mergeCell ref="A33:AI34"/>
    <mergeCell ref="F35:G35"/>
    <mergeCell ref="I35:J35"/>
    <mergeCell ref="M35:O35"/>
    <mergeCell ref="P35:AI35"/>
    <mergeCell ref="B6:AI12"/>
    <mergeCell ref="B26:AI29"/>
    <mergeCell ref="A2:AJ3"/>
    <mergeCell ref="D16:AI16"/>
    <mergeCell ref="D17:AI17"/>
    <mergeCell ref="D18:AI18"/>
    <mergeCell ref="D19:AI19"/>
    <mergeCell ref="D20:AI20"/>
    <mergeCell ref="D21:AI21"/>
    <mergeCell ref="C15:AI15"/>
    <mergeCell ref="D23:AI24"/>
    <mergeCell ref="D22:AI22"/>
  </mergeCells>
  <phoneticPr fontId="1"/>
  <dataValidations count="2">
    <dataValidation imeMode="hiragana" allowBlank="1" showInputMessage="1" showErrorMessage="1" sqref="V37 R36" xr:uid="{00000000-0002-0000-0000-000000000000}"/>
    <dataValidation imeMode="halfAlpha" allowBlank="1" showInputMessage="1" showErrorMessage="1" sqref="I35:J35 C35:D35 F35:G35" xr:uid="{00000000-0002-0000-0000-000001000000}"/>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榊　大裕</cp:lastModifiedBy>
  <cp:lastPrinted>2021-05-19T08:33:32Z</cp:lastPrinted>
  <dcterms:created xsi:type="dcterms:W3CDTF">2021-05-18T00:46:21Z</dcterms:created>
  <dcterms:modified xsi:type="dcterms:W3CDTF">2022-07-10T08:38:50Z</dcterms:modified>
</cp:coreProperties>
</file>