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4D260181-F325-42D1-B30C-9BDE43285555}" xr6:coauthVersionLast="47" xr6:coauthVersionMax="47" xr10:uidLastSave="{00000000-0000-0000-0000-000000000000}"/>
  <bookViews>
    <workbookView xWindow="-108" yWindow="-108" windowWidth="23256" windowHeight="12576" xr2:uid="{EE6920D3-3FC2-406B-8707-5C3C01E77145}"/>
  </bookViews>
  <sheets>
    <sheet name="別紙34 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 '!$A$1:$Z$35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<sst xmlns="http://schemas.openxmlformats.org/spreadsheetml/2006/main" count="54" uniqueCount="29">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</sst>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F9D67B1-A76C-4BE6-BFA4-D4293A385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6569-4595-4FD5-BCA2-648AF79195E7}">
  <sheetPr codeName="Sheet62">
    <pageSetUpPr fitToPage="1"/>
  </sheetPr>
  <dimension ref="B1:Z119"/>
  <sheetViews>
    <sheetView tabSelected="1" topLeftCell="A42" zoomScaleNormal="70" zoomScaleSheetLayoutView="100" workbookViewId="0">
      <selection activeCell="B42" sqref="B42:W42"/>
    </sheetView>
  </sheetViews>
  <sheetFormatPr defaultColWidth="3.44140625" defaultRowHeight="13.2" x14ac:dyDescent="0.2"/>
  <cols>
    <col min="1" max="1" width="3.44140625" style="18"/>
    <col min="2" max="2" width="3" style="44" customWidth="1"/>
    <col min="3" max="7" width="3.44140625" style="18"/>
    <col min="8" max="8" width="2.44140625" style="18" customWidth="1"/>
    <col min="9" max="17" width="3.44140625" style="18"/>
    <col min="18" max="18" width="4.21875" style="18" customWidth="1"/>
    <col min="19" max="19" width="5.33203125" style="18" customWidth="1"/>
    <col min="20" max="16384" width="3.4414062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  <c r="Z11" s="23"/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2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2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2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2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2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2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BB39FA64-FE3F-4E04-AD18-854897E0D32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2025-03-30T13:30:23Z</dcterms:created>
  <dcterms:modified xsi:type="dcterms:W3CDTF">2025-03-30T13:30:26Z</dcterms:modified>
</cp:coreProperties>
</file>