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EBB0F508-8FA9-4213-B7C1-234E473FA5C9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3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<sst xmlns="http://schemas.openxmlformats.org/spreadsheetml/2006/main" count="70" uniqueCount="28">
  <si>
    <t>（別紙33）</t>
    <phoneticPr fontId="4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</si>
  <si>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</si>
  <si>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１．事 業 所 名</t>
    <phoneticPr fontId="4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</si>
  <si>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</si>
  <si>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</si>
  <si>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</si>
  <si>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</si>
  <si>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</si>
  <si>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</si>
  <si>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１　特定施設入居者生活介護</t>
    <phoneticPr fontId="4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</si>
  <si>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4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</si>
  <si>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4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</si>
  <si>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4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</si>
  <si>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</si>
  <si>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</si>
  <si>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保健師</t>
    <phoneticPr fontId="4"/>
  </si>
  <si>
    <t>　常勤</t>
    <phoneticPr fontId="4"/>
  </si>
  <si>
    <t>人</t>
  </si>
  <si>
    <t>　看護師</t>
    <phoneticPr fontId="4"/>
  </si>
  <si>
    <t>　准看護師</t>
    <rPh sb="1" eb="2">
      <t>ジュン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</si>
  <si>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</si>
  <si>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</si>
  <si>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</si>
  <si>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</si>
  <si>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</si>
  <si>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4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</si>
  <si>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</si>
  <si>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　24時間常時連絡できる体制を整備している。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</si>
</sst>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9" xfId="1" applyFont="1" applyBorder="1"/>
    <xf numFmtId="0" fontId="3" fillId="0" borderId="6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8A6FC0E7-1D82-44B7-BF03-4B614827C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F1E7-20C1-44F2-AE68-A932475C5179}">
  <dimension ref="A1:AA122"/>
  <sheetViews>
    <sheetView tabSelected="1" view="pageBreakPreview" zoomScale="130" zoomScaleNormal="100" zoomScaleSheetLayoutView="130" workbookViewId="0">
      <selection activeCell="J14" sqref="J14"/>
    </sheetView>
  </sheetViews>
  <sheetFormatPr defaultColWidth="3.09765625" defaultRowHeight="13.2" x14ac:dyDescent="0.2"/>
  <cols>
    <col min="1" max="1" width="3.09765625" style="14"/>
    <col min="2" max="2" width="2.69921875" style="60" customWidth="1"/>
    <col min="3" max="7" width="3.09765625" style="14"/>
    <col min="8" max="8" width="2.19921875" style="14" customWidth="1"/>
    <col min="9" max="16384" width="3.09765625" style="14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5"/>
    <row r="6" spans="2:26" s="1" customFormat="1" ht="39.75" customHeight="1" x14ac:dyDescent="0.4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2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2">
      <c r="B9" s="15" t="s">
        <v>10</v>
      </c>
      <c r="C9" s="16"/>
      <c r="D9" s="16"/>
      <c r="E9" s="16"/>
      <c r="F9" s="17"/>
      <c r="G9" s="22" t="s">
        <v>4</v>
      </c>
      <c r="H9" s="23" t="s">
        <v>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2:26" ht="20.100000000000001" customHeight="1" x14ac:dyDescent="0.2">
      <c r="B10" s="24"/>
      <c r="C10" s="25"/>
      <c r="D10" s="25"/>
      <c r="E10" s="25"/>
      <c r="F10" s="26"/>
      <c r="G10" s="18" t="s">
        <v>4</v>
      </c>
      <c r="H10" s="1" t="s">
        <v>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7"/>
    </row>
    <row r="11" spans="2:26" s="1" customFormat="1" ht="27" customHeight="1" x14ac:dyDescent="0.45">
      <c r="B11" s="28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9"/>
    </row>
    <row r="12" spans="2:26" s="1" customFormat="1" x14ac:dyDescent="0.45">
      <c r="B12" s="30"/>
      <c r="Z12" s="29"/>
    </row>
    <row r="13" spans="2:26" s="1" customFormat="1" x14ac:dyDescent="0.45">
      <c r="B13" s="30"/>
      <c r="C13" s="31" t="s">
        <v>14</v>
      </c>
      <c r="Z13" s="29"/>
    </row>
    <row r="14" spans="2:26" s="1" customFormat="1" ht="26.25" customHeight="1" x14ac:dyDescent="0.45">
      <c r="B14" s="30"/>
      <c r="C14" s="32" t="s">
        <v>15</v>
      </c>
      <c r="D14" s="33"/>
      <c r="E14" s="33"/>
      <c r="F14" s="33"/>
      <c r="G14" s="34"/>
      <c r="H14" s="32" t="s">
        <v>16</v>
      </c>
      <c r="I14" s="33"/>
      <c r="J14" s="33"/>
      <c r="K14" s="8"/>
      <c r="L14" s="8"/>
      <c r="M14" s="35" t="s">
        <v>17</v>
      </c>
      <c r="Z14" s="29"/>
    </row>
    <row r="15" spans="2:26" s="1" customFormat="1" ht="26.25" customHeight="1" x14ac:dyDescent="0.45">
      <c r="B15" s="30"/>
      <c r="C15" s="32" t="s">
        <v>18</v>
      </c>
      <c r="D15" s="33"/>
      <c r="E15" s="33"/>
      <c r="F15" s="33"/>
      <c r="G15" s="34"/>
      <c r="H15" s="32" t="s">
        <v>16</v>
      </c>
      <c r="I15" s="33"/>
      <c r="J15" s="33"/>
      <c r="K15" s="8"/>
      <c r="L15" s="8"/>
      <c r="M15" s="35" t="s">
        <v>17</v>
      </c>
      <c r="Z15" s="29"/>
    </row>
    <row r="16" spans="2:26" s="1" customFormat="1" ht="26.25" customHeight="1" x14ac:dyDescent="0.45">
      <c r="B16" s="30"/>
      <c r="C16" s="32" t="s">
        <v>19</v>
      </c>
      <c r="D16" s="33"/>
      <c r="E16" s="33"/>
      <c r="F16" s="33"/>
      <c r="G16" s="34"/>
      <c r="H16" s="32" t="s">
        <v>16</v>
      </c>
      <c r="I16" s="33"/>
      <c r="J16" s="33"/>
      <c r="K16" s="8"/>
      <c r="L16" s="8"/>
      <c r="M16" s="35" t="s">
        <v>17</v>
      </c>
      <c r="Z16" s="29"/>
    </row>
    <row r="17" spans="2:26" s="1" customFormat="1" ht="7.5" customHeight="1" x14ac:dyDescent="0.45">
      <c r="B17" s="30"/>
      <c r="K17" s="18"/>
      <c r="L17" s="18"/>
      <c r="M17" s="18"/>
      <c r="Z17" s="29"/>
    </row>
    <row r="18" spans="2:26" s="1" customFormat="1" ht="5.25" customHeight="1" x14ac:dyDescent="0.45">
      <c r="B18" s="30"/>
      <c r="L18" s="18"/>
      <c r="Q18" s="18"/>
      <c r="U18" s="28"/>
      <c r="V18" s="22"/>
      <c r="W18" s="23"/>
      <c r="X18" s="23"/>
      <c r="Y18" s="36"/>
      <c r="Z18" s="29"/>
    </row>
    <row r="19" spans="2:26" s="1" customFormat="1" x14ac:dyDescent="0.45">
      <c r="B19" s="30"/>
      <c r="L19" s="18"/>
      <c r="Q19" s="18"/>
      <c r="U19" s="30"/>
      <c r="V19" s="37" t="s">
        <v>20</v>
      </c>
      <c r="W19" s="37" t="s">
        <v>21</v>
      </c>
      <c r="X19" s="37" t="s">
        <v>22</v>
      </c>
      <c r="Y19" s="29"/>
      <c r="Z19" s="29"/>
    </row>
    <row r="20" spans="2:26" s="1" customFormat="1" ht="6" customHeight="1" x14ac:dyDescent="0.45">
      <c r="B20" s="30"/>
      <c r="L20" s="18"/>
      <c r="Q20" s="18"/>
      <c r="U20" s="30"/>
      <c r="V20" s="37"/>
      <c r="W20" s="37"/>
      <c r="X20" s="37"/>
      <c r="Y20" s="29"/>
      <c r="Z20" s="29"/>
    </row>
    <row r="21" spans="2:26" s="1" customFormat="1" ht="31.5" customHeight="1" x14ac:dyDescent="0.45">
      <c r="B21" s="30"/>
      <c r="C21" s="38" t="s">
        <v>23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1" t="s">
        <v>4</v>
      </c>
      <c r="W21" s="41" t="s">
        <v>21</v>
      </c>
      <c r="X21" s="41" t="s">
        <v>4</v>
      </c>
      <c r="Y21" s="27"/>
      <c r="Z21" s="29"/>
    </row>
    <row r="22" spans="2:26" s="1" customFormat="1" ht="31.5" customHeight="1" x14ac:dyDescent="0.45">
      <c r="B22" s="30"/>
      <c r="C22" s="4" t="s">
        <v>24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  <c r="U22" s="42"/>
      <c r="V22" s="12" t="s">
        <v>4</v>
      </c>
      <c r="W22" s="12" t="s">
        <v>21</v>
      </c>
      <c r="X22" s="12" t="s">
        <v>4</v>
      </c>
      <c r="Y22" s="13"/>
      <c r="Z22" s="29"/>
    </row>
    <row r="23" spans="2:26" s="1" customFormat="1" ht="41.25" customHeight="1" x14ac:dyDescent="0.45">
      <c r="B23" s="30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0"/>
      <c r="V23" s="41" t="s">
        <v>4</v>
      </c>
      <c r="W23" s="41" t="s">
        <v>21</v>
      </c>
      <c r="X23" s="41" t="s">
        <v>4</v>
      </c>
      <c r="Y23" s="27"/>
      <c r="Z23" s="29"/>
    </row>
    <row r="24" spans="2:26" s="1" customFormat="1" ht="17.25" customHeight="1" x14ac:dyDescent="0.45">
      <c r="B24" s="4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6"/>
      <c r="S24" s="46"/>
      <c r="T24" s="47"/>
      <c r="U24" s="47"/>
      <c r="V24" s="41"/>
      <c r="W24" s="41"/>
      <c r="X24" s="41"/>
      <c r="Y24" s="47"/>
      <c r="Z24" s="48"/>
    </row>
    <row r="25" spans="2:26" s="1" customFormat="1" ht="27" customHeight="1" x14ac:dyDescent="0.45">
      <c r="B25" s="30" t="s">
        <v>26</v>
      </c>
      <c r="Z25" s="29"/>
    </row>
    <row r="26" spans="2:26" s="1" customFormat="1" x14ac:dyDescent="0.45">
      <c r="B26" s="30"/>
      <c r="C26" s="31" t="s">
        <v>14</v>
      </c>
      <c r="Z26" s="29"/>
    </row>
    <row r="27" spans="2:26" s="1" customFormat="1" ht="26.25" customHeight="1" x14ac:dyDescent="0.45">
      <c r="B27" s="30"/>
      <c r="C27" s="32" t="s">
        <v>15</v>
      </c>
      <c r="D27" s="33"/>
      <c r="E27" s="33"/>
      <c r="F27" s="33"/>
      <c r="G27" s="34"/>
      <c r="H27" s="32" t="s">
        <v>16</v>
      </c>
      <c r="I27" s="33"/>
      <c r="J27" s="33"/>
      <c r="K27" s="8"/>
      <c r="L27" s="8"/>
      <c r="M27" s="35" t="s">
        <v>17</v>
      </c>
      <c r="Z27" s="29"/>
    </row>
    <row r="28" spans="2:26" s="1" customFormat="1" ht="26.25" customHeight="1" x14ac:dyDescent="0.45">
      <c r="B28" s="30"/>
      <c r="C28" s="32" t="s">
        <v>18</v>
      </c>
      <c r="D28" s="33"/>
      <c r="E28" s="33"/>
      <c r="F28" s="33"/>
      <c r="G28" s="34"/>
      <c r="H28" s="32" t="s">
        <v>16</v>
      </c>
      <c r="I28" s="33"/>
      <c r="J28" s="33"/>
      <c r="K28" s="8"/>
      <c r="L28" s="8"/>
      <c r="M28" s="35" t="s">
        <v>17</v>
      </c>
      <c r="Z28" s="29"/>
    </row>
    <row r="29" spans="2:26" s="1" customFormat="1" ht="26.25" customHeight="1" x14ac:dyDescent="0.45">
      <c r="B29" s="30"/>
      <c r="C29" s="32" t="s">
        <v>19</v>
      </c>
      <c r="D29" s="33"/>
      <c r="E29" s="33"/>
      <c r="F29" s="33"/>
      <c r="G29" s="34"/>
      <c r="H29" s="32" t="s">
        <v>16</v>
      </c>
      <c r="I29" s="33"/>
      <c r="J29" s="33"/>
      <c r="K29" s="8"/>
      <c r="L29" s="8"/>
      <c r="M29" s="35" t="s">
        <v>17</v>
      </c>
      <c r="Z29" s="29"/>
    </row>
    <row r="30" spans="2:26" s="1" customFormat="1" ht="5.25" customHeight="1" x14ac:dyDescent="0.45">
      <c r="B30" s="30"/>
      <c r="L30" s="18"/>
      <c r="Q30" s="18"/>
      <c r="V30" s="18"/>
      <c r="Z30" s="29"/>
    </row>
    <row r="31" spans="2:26" s="1" customFormat="1" ht="5.25" customHeight="1" x14ac:dyDescent="0.45">
      <c r="B31" s="30"/>
      <c r="L31" s="18"/>
      <c r="Q31" s="18"/>
      <c r="U31" s="28"/>
      <c r="V31" s="22"/>
      <c r="W31" s="23"/>
      <c r="X31" s="23"/>
      <c r="Y31" s="36"/>
      <c r="Z31" s="29"/>
    </row>
    <row r="32" spans="2:26" s="1" customFormat="1" x14ac:dyDescent="0.45">
      <c r="B32" s="30"/>
      <c r="L32" s="18"/>
      <c r="Q32" s="18"/>
      <c r="U32" s="30"/>
      <c r="V32" s="37" t="s">
        <v>20</v>
      </c>
      <c r="W32" s="37" t="s">
        <v>21</v>
      </c>
      <c r="X32" s="37" t="s">
        <v>22</v>
      </c>
      <c r="Y32" s="29"/>
      <c r="Z32" s="29"/>
    </row>
    <row r="33" spans="1:27" s="1" customFormat="1" ht="6" customHeight="1" x14ac:dyDescent="0.45">
      <c r="B33" s="30"/>
      <c r="L33" s="18"/>
      <c r="Q33" s="18"/>
      <c r="U33" s="45"/>
      <c r="V33" s="49"/>
      <c r="W33" s="49"/>
      <c r="X33" s="49"/>
      <c r="Y33" s="48"/>
      <c r="Z33" s="29"/>
    </row>
    <row r="34" spans="1:27" s="1" customFormat="1" ht="30.75" customHeight="1" x14ac:dyDescent="0.45">
      <c r="B34" s="30"/>
      <c r="C34" s="4" t="s">
        <v>27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40"/>
      <c r="V34" s="41" t="s">
        <v>4</v>
      </c>
      <c r="W34" s="41" t="s">
        <v>21</v>
      </c>
      <c r="X34" s="41" t="s">
        <v>4</v>
      </c>
      <c r="Y34" s="27"/>
      <c r="Z34" s="29"/>
    </row>
    <row r="35" spans="1:27" s="1" customFormat="1" ht="30.75" customHeight="1" x14ac:dyDescent="0.45">
      <c r="B35" s="30"/>
      <c r="C35" s="50" t="s">
        <v>24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19"/>
      <c r="V35" s="22" t="s">
        <v>4</v>
      </c>
      <c r="W35" s="22" t="s">
        <v>21</v>
      </c>
      <c r="X35" s="22" t="s">
        <v>4</v>
      </c>
      <c r="Y35" s="53"/>
      <c r="Z35" s="29"/>
    </row>
    <row r="36" spans="1:27" s="1" customFormat="1" ht="42" customHeight="1" x14ac:dyDescent="0.45">
      <c r="B36" s="30"/>
      <c r="C36" s="54" t="s">
        <v>25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42"/>
      <c r="V36" s="12" t="s">
        <v>4</v>
      </c>
      <c r="W36" s="12" t="s">
        <v>21</v>
      </c>
      <c r="X36" s="12" t="s">
        <v>4</v>
      </c>
      <c r="Y36" s="13"/>
      <c r="Z36" s="29"/>
    </row>
    <row r="37" spans="1:27" s="1" customFormat="1" x14ac:dyDescent="0.45">
      <c r="A37" s="2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30"/>
    </row>
    <row r="38" spans="1:27" s="1" customFormat="1" x14ac:dyDescent="0.45">
      <c r="C38" s="23"/>
    </row>
    <row r="39" spans="1:27" s="57" customFormat="1" x14ac:dyDescent="0.2"/>
    <row r="121" spans="3:7" x14ac:dyDescent="0.2">
      <c r="C121" s="58"/>
      <c r="D121" s="58"/>
      <c r="E121" s="58"/>
      <c r="F121" s="58"/>
      <c r="G121" s="58"/>
    </row>
    <row r="122" spans="3:7" x14ac:dyDescent="0.2">
      <c r="C122" s="59"/>
    </row>
  </sheetData>
  <mergeCells count="18">
    <mergeCell ref="K27:L27"/>
    <mergeCell ref="K28:L28"/>
    <mergeCell ref="K29:L29"/>
    <mergeCell ref="C34:T34"/>
    <mergeCell ref="C35:T35"/>
    <mergeCell ref="C36:T36"/>
    <mergeCell ref="K14:L14"/>
    <mergeCell ref="K15:L15"/>
    <mergeCell ref="K16:L16"/>
    <mergeCell ref="C21:T21"/>
    <mergeCell ref="C22:T22"/>
    <mergeCell ref="C23:T23"/>
    <mergeCell ref="B4:Z4"/>
    <mergeCell ref="B6:F6"/>
    <mergeCell ref="G6:Z6"/>
    <mergeCell ref="B7:F7"/>
    <mergeCell ref="B8:F8"/>
    <mergeCell ref="B9:F10"/>
  </mergeCells>
  <phoneticPr fontId="1"/>
  <dataValidations count="1">
    <dataValidation type="list" allowBlank="1" showInputMessage="1" showErrorMessage="1" sqref="L7 Q7 X34:X36 X21:X24 V34:V36 V21:V24 G7:G10" xr:uid="{B52A8DB2-68FF-4786-8D05-DE50799DFF90}">
      <formula1>"□,■"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C8B7-3AD7-49B8-86CF-72D50D100B75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別紙33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2024-03-19T01:37:31Z</dcterms:modified>
</cp:coreProperties>
</file>