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61BF6DAC-EB32-47E7-8350-1B2303C2A992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14－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<sst xmlns="http://schemas.openxmlformats.org/spreadsheetml/2006/main" count="97" uniqueCount="46">
  <si>
    <t>（別紙１4－３）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</si>
  <si>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</si>
  <si>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</si>
  <si>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</si>
  <si>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</si>
  <si>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</si>
  <si>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通所介護、（介護予防）通所リハビリテーション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</si>
  <si>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</si>
  <si>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</si>
  <si>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</si>
  <si>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</si>
  <si>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</si>
  <si>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</si>
  <si>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</si>
  <si>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通所介護</t>
    <rPh sb="2" eb="4">
      <t>ツウショ</t>
    </rPh>
    <rPh sb="4" eb="6">
      <t>カイゴ</t>
    </rPh>
    <phoneticPr fontId="4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</si>
  <si>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</si>
  <si>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</si>
  <si>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</si>
  <si>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</si>
  <si>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</si>
  <si>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</si>
  <si>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</si>
  <si>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</si>
  <si>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</si>
  <si>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</si>
  <si>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</si>
  <si>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</si>
  <si>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</si>
  <si>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</si>
  <si>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</si>
  <si>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</si>
  <si>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</si>
  <si>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</si>
  <si>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</si>
  <si>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</si>
  <si>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</si>
  <si>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</si>
  <si>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</si>
  <si>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</si>
  <si>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</si>
  <si>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</si>
  <si>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</si>
  <si>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</si>
  <si>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①のうち勤続年数７年以上の者の総数（常勤換算）</t>
    <phoneticPr fontId="4"/>
  </si>
  <si>
    <t>備考</t>
    <rPh sb="0" eb="2">
      <t>ビコウ</t>
    </rPh>
    <phoneticPr fontId="4"/>
  </si>
  <si>
    <t>要件を満たすことが分かる根拠書類を準備し、指定権者からの求めがあった場合には、速やかに提出すること。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</si>
</sst>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7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3" fillId="0" borderId="0" xfId="1" applyFont="1"/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9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/>
    </xf>
    <xf numFmtId="176" fontId="3" fillId="0" borderId="1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0" fontId="3" fillId="0" borderId="11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horizontal="left" vertical="center"/>
    </xf>
    <xf numFmtId="176" fontId="3" fillId="0" borderId="0" xfId="1" applyNumberFormat="1" applyFont="1" applyAlignment="1">
      <alignment vertical="center"/>
    </xf>
    <xf numFmtId="0" fontId="5" fillId="0" borderId="4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6" fillId="0" borderId="12" xfId="1" applyFont="1" applyBorder="1" applyAlignment="1">
      <alignment vertical="center" shrinkToFit="1"/>
    </xf>
    <xf numFmtId="0" fontId="3" fillId="0" borderId="13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3" fillId="0" borderId="13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10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top" wrapText="1"/>
    </xf>
    <xf numFmtId="0" fontId="3" fillId="0" borderId="9" xfId="1" applyFont="1" applyBorder="1"/>
    <xf numFmtId="0" fontId="3" fillId="0" borderId="6" xfId="1" applyFont="1" applyBorder="1"/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 xr:uid="{FAF1167B-7135-44CD-80C4-632940C18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EF7BB-C342-4401-8603-D49B2D4E884D}">
  <dimension ref="B1:AD122"/>
  <sheetViews>
    <sheetView tabSelected="1" zoomScaleNormal="100" zoomScaleSheetLayoutView="115" workbookViewId="0">
      <selection activeCell="Q13" sqref="Q13"/>
    </sheetView>
  </sheetViews>
  <sheetFormatPr defaultColWidth="3.09765625" defaultRowHeight="13.2" x14ac:dyDescent="0.2"/>
  <cols>
    <col min="1" max="1" width="1.09765625" style="16" customWidth="1"/>
    <col min="2" max="2" width="2.796875" style="86" customWidth="1"/>
    <col min="3" max="30" width="2.796875" style="16" customWidth="1"/>
    <col min="31" max="31" width="1.09765625" style="16" customWidth="1"/>
    <col min="32" max="16384" width="3.09765625" style="16"/>
  </cols>
  <sheetData>
    <row r="1" spans="2:30" s="1" customFormat="1" x14ac:dyDescent="0.45"/>
    <row r="2" spans="2:30" s="1" customFormat="1" x14ac:dyDescent="0.45">
      <c r="B2" s="1" t="s">
        <v>0</v>
      </c>
    </row>
    <row r="3" spans="2:30" s="1" customFormat="1" x14ac:dyDescent="0.4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45">
      <c r="AD4" s="2"/>
    </row>
    <row r="5" spans="2:30" s="1" customFormat="1" x14ac:dyDescent="0.4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 x14ac:dyDescent="0.4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45"/>
    <row r="8" spans="2:30" s="1" customFormat="1" ht="23.25" customHeight="1" x14ac:dyDescent="0.4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2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2">
      <c r="B10" s="17" t="s">
        <v>13</v>
      </c>
      <c r="C10" s="18"/>
      <c r="D10" s="18"/>
      <c r="E10" s="18"/>
      <c r="F10" s="19"/>
      <c r="G10" s="11" t="s">
        <v>9</v>
      </c>
      <c r="H10" s="20" t="s">
        <v>14</v>
      </c>
      <c r="I10" s="12"/>
      <c r="J10" s="12"/>
      <c r="K10" s="12"/>
      <c r="L10" s="12"/>
      <c r="M10" s="12"/>
      <c r="N10" s="20"/>
      <c r="O10" s="12"/>
      <c r="P10" s="21" t="s">
        <v>9</v>
      </c>
      <c r="Q10" s="20" t="s">
        <v>15</v>
      </c>
      <c r="R10" s="12"/>
      <c r="S10" s="20"/>
      <c r="T10" s="14"/>
      <c r="U10" s="14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 x14ac:dyDescent="0.2">
      <c r="B11" s="17" t="s">
        <v>16</v>
      </c>
      <c r="C11" s="18"/>
      <c r="D11" s="18"/>
      <c r="E11" s="18"/>
      <c r="F11" s="19"/>
      <c r="G11" s="13" t="s">
        <v>9</v>
      </c>
      <c r="H11" s="1" t="s">
        <v>17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13" t="s">
        <v>9</v>
      </c>
      <c r="T11" s="1" t="s">
        <v>18</v>
      </c>
      <c r="U11" s="25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ht="23.25" customHeight="1" x14ac:dyDescent="0.2">
      <c r="B12" s="26"/>
      <c r="C12" s="27"/>
      <c r="D12" s="27"/>
      <c r="E12" s="27"/>
      <c r="F12" s="28"/>
      <c r="G12" s="29" t="s">
        <v>9</v>
      </c>
      <c r="H12" s="30" t="s">
        <v>19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</row>
    <row r="13" spans="2:30" s="1" customFormat="1" x14ac:dyDescent="0.45"/>
    <row r="14" spans="2:30" s="1" customFormat="1" x14ac:dyDescent="0.45">
      <c r="B14" s="1" t="s">
        <v>20</v>
      </c>
    </row>
    <row r="15" spans="2:30" s="1" customFormat="1" x14ac:dyDescent="0.45">
      <c r="B15" s="1" t="s">
        <v>21</v>
      </c>
      <c r="AC15" s="24"/>
      <c r="AD15" s="24"/>
    </row>
    <row r="16" spans="2:30" s="1" customFormat="1" ht="6" customHeight="1" x14ac:dyDescent="0.45"/>
    <row r="17" spans="2:30" s="1" customFormat="1" ht="4.5" customHeight="1" x14ac:dyDescent="0.45">
      <c r="B17" s="34" t="s">
        <v>22</v>
      </c>
      <c r="C17" s="35"/>
      <c r="D17" s="35"/>
      <c r="E17" s="35"/>
      <c r="F17" s="36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7"/>
      <c r="AA17" s="38"/>
      <c r="AB17" s="38"/>
      <c r="AC17" s="39"/>
      <c r="AD17" s="40"/>
    </row>
    <row r="18" spans="2:30" s="1" customFormat="1" ht="15.75" customHeight="1" x14ac:dyDescent="0.45">
      <c r="B18" s="41"/>
      <c r="C18" s="4"/>
      <c r="D18" s="4"/>
      <c r="E18" s="4"/>
      <c r="F18" s="42"/>
      <c r="G18" s="43"/>
      <c r="H18" s="1" t="s">
        <v>23</v>
      </c>
      <c r="Z18" s="44"/>
      <c r="AA18" s="45" t="s">
        <v>24</v>
      </c>
      <c r="AB18" s="45" t="s">
        <v>25</v>
      </c>
      <c r="AC18" s="45" t="s">
        <v>26</v>
      </c>
      <c r="AD18" s="46"/>
    </row>
    <row r="19" spans="2:30" s="1" customFormat="1" ht="18.75" customHeight="1" x14ac:dyDescent="0.45">
      <c r="B19" s="41"/>
      <c r="C19" s="4"/>
      <c r="D19" s="4"/>
      <c r="E19" s="4"/>
      <c r="F19" s="42"/>
      <c r="G19" s="43"/>
      <c r="I19" s="47" t="s">
        <v>27</v>
      </c>
      <c r="J19" s="48" t="s">
        <v>28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20"/>
      <c r="V19" s="50"/>
      <c r="W19" s="51"/>
      <c r="X19" s="52" t="s">
        <v>29</v>
      </c>
      <c r="Z19" s="53"/>
      <c r="AA19" s="54"/>
      <c r="AB19" s="13"/>
      <c r="AC19" s="54"/>
      <c r="AD19" s="46"/>
    </row>
    <row r="20" spans="2:30" s="1" customFormat="1" ht="18.75" customHeight="1" x14ac:dyDescent="0.45">
      <c r="B20" s="41"/>
      <c r="C20" s="4"/>
      <c r="D20" s="4"/>
      <c r="E20" s="4"/>
      <c r="F20" s="42"/>
      <c r="G20" s="43"/>
      <c r="I20" s="47" t="s">
        <v>30</v>
      </c>
      <c r="J20" s="55" t="s">
        <v>31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52"/>
      <c r="V20" s="56"/>
      <c r="W20" s="57"/>
      <c r="X20" s="58" t="s">
        <v>29</v>
      </c>
      <c r="Y20" s="59"/>
      <c r="Z20" s="53"/>
      <c r="AA20" s="13" t="s">
        <v>9</v>
      </c>
      <c r="AB20" s="13" t="s">
        <v>25</v>
      </c>
      <c r="AC20" s="13" t="s">
        <v>9</v>
      </c>
      <c r="AD20" s="46"/>
    </row>
    <row r="21" spans="2:30" s="1" customFormat="1" x14ac:dyDescent="0.45">
      <c r="B21" s="41"/>
      <c r="C21" s="4"/>
      <c r="D21" s="4"/>
      <c r="E21" s="4"/>
      <c r="F21" s="42"/>
      <c r="G21" s="43"/>
      <c r="H21" s="1" t="s">
        <v>32</v>
      </c>
      <c r="Z21" s="43"/>
      <c r="AC21" s="24"/>
      <c r="AD21" s="46"/>
    </row>
    <row r="22" spans="2:30" s="1" customFormat="1" ht="15.75" customHeight="1" x14ac:dyDescent="0.45">
      <c r="B22" s="41"/>
      <c r="C22" s="4"/>
      <c r="D22" s="4"/>
      <c r="E22" s="4"/>
      <c r="F22" s="42"/>
      <c r="G22" s="43"/>
      <c r="H22" s="1" t="s">
        <v>33</v>
      </c>
      <c r="T22" s="59"/>
      <c r="V22" s="59"/>
      <c r="Z22" s="53"/>
      <c r="AA22" s="24"/>
      <c r="AB22" s="24"/>
      <c r="AC22" s="24"/>
      <c r="AD22" s="46"/>
    </row>
    <row r="23" spans="2:30" s="1" customFormat="1" ht="30" customHeight="1" x14ac:dyDescent="0.45">
      <c r="B23" s="41"/>
      <c r="C23" s="4"/>
      <c r="D23" s="4"/>
      <c r="E23" s="4"/>
      <c r="F23" s="42"/>
      <c r="G23" s="43"/>
      <c r="I23" s="47" t="s">
        <v>34</v>
      </c>
      <c r="J23" s="48" t="s">
        <v>35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60"/>
      <c r="V23" s="50"/>
      <c r="W23" s="51"/>
      <c r="X23" s="52" t="s">
        <v>29</v>
      </c>
      <c r="Y23" s="59"/>
      <c r="Z23" s="53"/>
      <c r="AA23" s="13" t="s">
        <v>9</v>
      </c>
      <c r="AB23" s="13" t="s">
        <v>25</v>
      </c>
      <c r="AC23" s="13" t="s">
        <v>9</v>
      </c>
      <c r="AD23" s="46"/>
    </row>
    <row r="24" spans="2:30" s="1" customFormat="1" ht="6" customHeight="1" x14ac:dyDescent="0.45">
      <c r="B24" s="61"/>
      <c r="C24" s="62"/>
      <c r="D24" s="62"/>
      <c r="E24" s="62"/>
      <c r="F24" s="63"/>
      <c r="G24" s="64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65"/>
      <c r="U24" s="65"/>
      <c r="V24" s="30"/>
      <c r="W24" s="30"/>
      <c r="X24" s="30"/>
      <c r="Y24" s="30"/>
      <c r="Z24" s="64"/>
      <c r="AA24" s="30"/>
      <c r="AB24" s="30"/>
      <c r="AC24" s="31"/>
      <c r="AD24" s="66"/>
    </row>
    <row r="25" spans="2:30" s="1" customFormat="1" ht="9.75" customHeight="1" x14ac:dyDescent="0.45">
      <c r="B25" s="67"/>
      <c r="C25" s="67"/>
      <c r="D25" s="67"/>
      <c r="E25" s="67"/>
      <c r="F25" s="67"/>
      <c r="T25" s="59"/>
      <c r="U25" s="59"/>
    </row>
    <row r="26" spans="2:30" s="1" customFormat="1" x14ac:dyDescent="0.45">
      <c r="B26" s="1" t="s">
        <v>36</v>
      </c>
      <c r="C26" s="67"/>
      <c r="D26" s="67"/>
      <c r="E26" s="67"/>
      <c r="F26" s="67"/>
      <c r="T26" s="59"/>
      <c r="U26" s="59"/>
    </row>
    <row r="27" spans="2:30" s="1" customFormat="1" ht="6.75" customHeight="1" x14ac:dyDescent="0.45">
      <c r="B27" s="67"/>
      <c r="C27" s="67"/>
      <c r="D27" s="67"/>
      <c r="E27" s="67"/>
      <c r="F27" s="67"/>
      <c r="T27" s="59"/>
      <c r="U27" s="59"/>
    </row>
    <row r="28" spans="2:30" s="1" customFormat="1" ht="4.5" customHeight="1" x14ac:dyDescent="0.45">
      <c r="B28" s="34" t="s">
        <v>22</v>
      </c>
      <c r="C28" s="35"/>
      <c r="D28" s="35"/>
      <c r="E28" s="35"/>
      <c r="F28" s="36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7"/>
      <c r="AA28" s="38"/>
      <c r="AB28" s="38"/>
      <c r="AC28" s="68"/>
      <c r="AD28" s="69"/>
    </row>
    <row r="29" spans="2:30" s="1" customFormat="1" ht="15.75" customHeight="1" x14ac:dyDescent="0.45">
      <c r="B29" s="41"/>
      <c r="C29" s="4"/>
      <c r="D29" s="4"/>
      <c r="E29" s="4"/>
      <c r="F29" s="42"/>
      <c r="G29" s="43"/>
      <c r="H29" s="1" t="s">
        <v>37</v>
      </c>
      <c r="Z29" s="43"/>
      <c r="AA29" s="45" t="s">
        <v>24</v>
      </c>
      <c r="AB29" s="45" t="s">
        <v>25</v>
      </c>
      <c r="AC29" s="45" t="s">
        <v>26</v>
      </c>
      <c r="AD29" s="70"/>
    </row>
    <row r="30" spans="2:30" s="1" customFormat="1" ht="18.75" customHeight="1" x14ac:dyDescent="0.45">
      <c r="B30" s="41"/>
      <c r="C30" s="4"/>
      <c r="D30" s="4"/>
      <c r="E30" s="4"/>
      <c r="F30" s="42"/>
      <c r="G30" s="43"/>
      <c r="I30" s="47" t="s">
        <v>27</v>
      </c>
      <c r="J30" s="48" t="s">
        <v>28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2"/>
      <c r="V30" s="50"/>
      <c r="W30" s="51"/>
      <c r="X30" s="52" t="s">
        <v>29</v>
      </c>
      <c r="Z30" s="43"/>
      <c r="AA30" s="54"/>
      <c r="AB30" s="13"/>
      <c r="AC30" s="54"/>
      <c r="AD30" s="46"/>
    </row>
    <row r="31" spans="2:30" s="1" customFormat="1" ht="18.75" customHeight="1" x14ac:dyDescent="0.45">
      <c r="B31" s="41"/>
      <c r="C31" s="4"/>
      <c r="D31" s="4"/>
      <c r="E31" s="4"/>
      <c r="F31" s="42"/>
      <c r="G31" s="43"/>
      <c r="I31" s="71" t="s">
        <v>30</v>
      </c>
      <c r="J31" s="72" t="s">
        <v>31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58"/>
      <c r="V31" s="56"/>
      <c r="W31" s="57"/>
      <c r="X31" s="58" t="s">
        <v>29</v>
      </c>
      <c r="Y31" s="59"/>
      <c r="Z31" s="53"/>
      <c r="AA31" s="13" t="s">
        <v>9</v>
      </c>
      <c r="AB31" s="13" t="s">
        <v>25</v>
      </c>
      <c r="AC31" s="13" t="s">
        <v>9</v>
      </c>
      <c r="AD31" s="46"/>
    </row>
    <row r="32" spans="2:30" s="1" customFormat="1" ht="6" customHeight="1" x14ac:dyDescent="0.45">
      <c r="B32" s="61"/>
      <c r="C32" s="62"/>
      <c r="D32" s="62"/>
      <c r="E32" s="62"/>
      <c r="F32" s="63"/>
      <c r="G32" s="64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65"/>
      <c r="U32" s="65"/>
      <c r="V32" s="30"/>
      <c r="W32" s="30"/>
      <c r="X32" s="30"/>
      <c r="Y32" s="30"/>
      <c r="Z32" s="64"/>
      <c r="AA32" s="30"/>
      <c r="AB32" s="30"/>
      <c r="AC32" s="31"/>
      <c r="AD32" s="66"/>
    </row>
    <row r="33" spans="2:30" s="1" customFormat="1" ht="9.75" customHeight="1" x14ac:dyDescent="0.45">
      <c r="B33" s="67"/>
      <c r="C33" s="67"/>
      <c r="D33" s="67"/>
      <c r="E33" s="67"/>
      <c r="F33" s="67"/>
      <c r="T33" s="59"/>
      <c r="U33" s="59"/>
    </row>
    <row r="34" spans="2:30" s="1" customFormat="1" ht="13.5" customHeight="1" x14ac:dyDescent="0.45">
      <c r="B34" s="1" t="s">
        <v>38</v>
      </c>
      <c r="C34" s="67"/>
      <c r="D34" s="67"/>
      <c r="E34" s="67"/>
      <c r="F34" s="67"/>
      <c r="T34" s="59"/>
      <c r="U34" s="59"/>
    </row>
    <row r="35" spans="2:30" s="1" customFormat="1" ht="6.75" customHeight="1" x14ac:dyDescent="0.45">
      <c r="B35" s="67"/>
      <c r="C35" s="67"/>
      <c r="D35" s="67"/>
      <c r="E35" s="67"/>
      <c r="F35" s="67"/>
      <c r="T35" s="59"/>
      <c r="U35" s="59"/>
    </row>
    <row r="36" spans="2:30" s="1" customFormat="1" ht="4.5" customHeight="1" x14ac:dyDescent="0.45">
      <c r="B36" s="34" t="s">
        <v>22</v>
      </c>
      <c r="C36" s="35"/>
      <c r="D36" s="35"/>
      <c r="E36" s="35"/>
      <c r="F36" s="36"/>
      <c r="G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7"/>
      <c r="AA36" s="38"/>
      <c r="AB36" s="38"/>
      <c r="AC36" s="68"/>
      <c r="AD36" s="69"/>
    </row>
    <row r="37" spans="2:30" s="1" customFormat="1" ht="15.75" customHeight="1" x14ac:dyDescent="0.45">
      <c r="B37" s="61"/>
      <c r="C37" s="62"/>
      <c r="D37" s="62"/>
      <c r="E37" s="62"/>
      <c r="F37" s="63"/>
      <c r="G37" s="43"/>
      <c r="H37" s="1" t="s">
        <v>39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Z37" s="43"/>
      <c r="AA37" s="45" t="s">
        <v>24</v>
      </c>
      <c r="AB37" s="45" t="s">
        <v>25</v>
      </c>
      <c r="AC37" s="45" t="s">
        <v>26</v>
      </c>
      <c r="AD37" s="70"/>
    </row>
    <row r="38" spans="2:30" s="1" customFormat="1" ht="18.75" customHeight="1" x14ac:dyDescent="0.45">
      <c r="B38" s="41"/>
      <c r="C38" s="35"/>
      <c r="D38" s="4"/>
      <c r="E38" s="4"/>
      <c r="F38" s="42"/>
      <c r="G38" s="43"/>
      <c r="I38" s="71" t="s">
        <v>27</v>
      </c>
      <c r="J38" s="73" t="s">
        <v>28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58"/>
      <c r="V38" s="75"/>
      <c r="W38" s="56"/>
      <c r="X38" s="58" t="s">
        <v>29</v>
      </c>
      <c r="Z38" s="43"/>
      <c r="AA38" s="54"/>
      <c r="AB38" s="13"/>
      <c r="AC38" s="54"/>
      <c r="AD38" s="46"/>
    </row>
    <row r="39" spans="2:30" s="1" customFormat="1" ht="18.75" customHeight="1" x14ac:dyDescent="0.45">
      <c r="B39" s="41"/>
      <c r="C39" s="4"/>
      <c r="D39" s="4"/>
      <c r="E39" s="4"/>
      <c r="F39" s="42"/>
      <c r="G39" s="43"/>
      <c r="I39" s="71" t="s">
        <v>30</v>
      </c>
      <c r="J39" s="72" t="s">
        <v>31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58"/>
      <c r="V39" s="76"/>
      <c r="W39" s="50"/>
      <c r="X39" s="58" t="s">
        <v>29</v>
      </c>
      <c r="Y39" s="59"/>
      <c r="Z39" s="53"/>
      <c r="AA39" s="13" t="s">
        <v>9</v>
      </c>
      <c r="AB39" s="13" t="s">
        <v>25</v>
      </c>
      <c r="AC39" s="13" t="s">
        <v>9</v>
      </c>
      <c r="AD39" s="46"/>
    </row>
    <row r="40" spans="2:30" s="1" customFormat="1" ht="6" customHeight="1" x14ac:dyDescent="0.45">
      <c r="B40" s="61"/>
      <c r="C40" s="62"/>
      <c r="D40" s="62"/>
      <c r="E40" s="62"/>
      <c r="F40" s="63"/>
      <c r="G40" s="64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65"/>
      <c r="U40" s="65"/>
      <c r="V40" s="30"/>
      <c r="W40" s="30"/>
      <c r="X40" s="30"/>
      <c r="Y40" s="30"/>
      <c r="Z40" s="64"/>
      <c r="AA40" s="30"/>
      <c r="AB40" s="30"/>
      <c r="AC40" s="31"/>
      <c r="AD40" s="66"/>
    </row>
    <row r="41" spans="2:30" s="1" customFormat="1" ht="4.5" customHeight="1" x14ac:dyDescent="0.45">
      <c r="B41" s="34" t="s">
        <v>40</v>
      </c>
      <c r="C41" s="35"/>
      <c r="D41" s="35"/>
      <c r="E41" s="35"/>
      <c r="F41" s="36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7"/>
      <c r="AA41" s="38"/>
      <c r="AB41" s="38"/>
      <c r="AC41" s="68"/>
      <c r="AD41" s="69"/>
    </row>
    <row r="42" spans="2:30" s="1" customFormat="1" ht="15.75" customHeight="1" x14ac:dyDescent="0.45">
      <c r="B42" s="41"/>
      <c r="C42" s="4"/>
      <c r="D42" s="4"/>
      <c r="E42" s="4"/>
      <c r="F42" s="42"/>
      <c r="G42" s="43"/>
      <c r="H42" s="1" t="s">
        <v>41</v>
      </c>
      <c r="Z42" s="43"/>
      <c r="AA42" s="45" t="s">
        <v>24</v>
      </c>
      <c r="AB42" s="45" t="s">
        <v>25</v>
      </c>
      <c r="AC42" s="45" t="s">
        <v>26</v>
      </c>
      <c r="AD42" s="70"/>
    </row>
    <row r="43" spans="2:30" s="1" customFormat="1" ht="30" customHeight="1" x14ac:dyDescent="0.45">
      <c r="B43" s="41"/>
      <c r="C43" s="4"/>
      <c r="D43" s="4"/>
      <c r="E43" s="4"/>
      <c r="F43" s="42"/>
      <c r="G43" s="43"/>
      <c r="I43" s="47" t="s">
        <v>27</v>
      </c>
      <c r="J43" s="77" t="s">
        <v>42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6"/>
      <c r="W43" s="50"/>
      <c r="X43" s="52" t="s">
        <v>29</v>
      </c>
      <c r="Z43" s="43"/>
      <c r="AA43" s="54"/>
      <c r="AB43" s="13"/>
      <c r="AC43" s="54"/>
      <c r="AD43" s="46"/>
    </row>
    <row r="44" spans="2:30" s="1" customFormat="1" ht="33" customHeight="1" x14ac:dyDescent="0.45">
      <c r="B44" s="41"/>
      <c r="C44" s="4"/>
      <c r="D44" s="4"/>
      <c r="E44" s="4"/>
      <c r="F44" s="42"/>
      <c r="G44" s="43"/>
      <c r="I44" s="47" t="s">
        <v>30</v>
      </c>
      <c r="J44" s="77" t="s">
        <v>43</v>
      </c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9"/>
      <c r="V44" s="76"/>
      <c r="W44" s="50"/>
      <c r="X44" s="58" t="s">
        <v>29</v>
      </c>
      <c r="Y44" s="59"/>
      <c r="Z44" s="53"/>
      <c r="AA44" s="13" t="s">
        <v>9</v>
      </c>
      <c r="AB44" s="13" t="s">
        <v>25</v>
      </c>
      <c r="AC44" s="13" t="s">
        <v>9</v>
      </c>
      <c r="AD44" s="46"/>
    </row>
    <row r="45" spans="2:30" s="1" customFormat="1" ht="6" customHeight="1" x14ac:dyDescent="0.45">
      <c r="B45" s="61"/>
      <c r="C45" s="62"/>
      <c r="D45" s="62"/>
      <c r="E45" s="62"/>
      <c r="F45" s="63"/>
      <c r="G45" s="64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65"/>
      <c r="U45" s="65"/>
      <c r="V45" s="30"/>
      <c r="W45" s="30"/>
      <c r="X45" s="30"/>
      <c r="Y45" s="30"/>
      <c r="Z45" s="64"/>
      <c r="AA45" s="30"/>
      <c r="AB45" s="30"/>
      <c r="AC45" s="31"/>
      <c r="AD45" s="66"/>
    </row>
    <row r="46" spans="2:30" s="1" customFormat="1" ht="6" customHeight="1" x14ac:dyDescent="0.45">
      <c r="B46" s="67"/>
      <c r="C46" s="67"/>
      <c r="D46" s="67"/>
      <c r="E46" s="67"/>
      <c r="F46" s="67"/>
      <c r="T46" s="59"/>
      <c r="U46" s="59"/>
    </row>
    <row r="47" spans="2:30" s="1" customFormat="1" ht="13.5" customHeight="1" x14ac:dyDescent="0.45">
      <c r="B47" s="80" t="s">
        <v>44</v>
      </c>
      <c r="C47" s="81"/>
      <c r="D47" s="82" t="s">
        <v>45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48" spans="2:30" s="1" customFormat="1" ht="29.25" customHeight="1" x14ac:dyDescent="0.45">
      <c r="B48" s="80"/>
      <c r="C48" s="81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121" spans="3:7" x14ac:dyDescent="0.2">
      <c r="C121" s="84"/>
      <c r="D121" s="84"/>
      <c r="E121" s="84"/>
      <c r="F121" s="84"/>
      <c r="G121" s="84"/>
    </row>
    <row r="122" spans="3:7" x14ac:dyDescent="0.2">
      <c r="C122" s="85"/>
    </row>
  </sheetData>
  <mergeCells count="33">
    <mergeCell ref="B48:C48"/>
    <mergeCell ref="D48:AD48"/>
    <mergeCell ref="B41:F45"/>
    <mergeCell ref="J43:U43"/>
    <mergeCell ref="V43:W43"/>
    <mergeCell ref="J44:U44"/>
    <mergeCell ref="V44:W44"/>
    <mergeCell ref="B47:C47"/>
    <mergeCell ref="B28:F32"/>
    <mergeCell ref="J30:T30"/>
    <mergeCell ref="V30:W30"/>
    <mergeCell ref="V31:W31"/>
    <mergeCell ref="B36:F40"/>
    <mergeCell ref="J38:T38"/>
    <mergeCell ref="V38:W38"/>
    <mergeCell ref="V39:W39"/>
    <mergeCell ref="B9:F9"/>
    <mergeCell ref="B10:F10"/>
    <mergeCell ref="B11:F12"/>
    <mergeCell ref="B17:F24"/>
    <mergeCell ref="AC17:AD17"/>
    <mergeCell ref="J19:T19"/>
    <mergeCell ref="V19:W19"/>
    <mergeCell ref="V20:W20"/>
    <mergeCell ref="J23:U23"/>
    <mergeCell ref="V23:W23"/>
    <mergeCell ref="V3:W3"/>
    <mergeCell ref="Y3:Z3"/>
    <mergeCell ref="AB3:AC3"/>
    <mergeCell ref="B5:AD5"/>
    <mergeCell ref="B6:AD6"/>
    <mergeCell ref="B8:F8"/>
    <mergeCell ref="G8:AD8"/>
  </mergeCells>
  <phoneticPr fontId="1"/>
  <dataValidations count="1">
    <dataValidation type="list" allowBlank="1" showInputMessage="1" showErrorMessage="1" sqref="L9 Q9 P10 S11 AA20 AC20 AA23 AC23 AA31 AC31 AA39 AC39 AA44 AC44 G9:G12" xr:uid="{DF9CF3FA-993C-47FA-971B-5F7A239F6E01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2024-03-19T00:51:37Z</dcterms:modified>
</cp:coreProperties>
</file>