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0★【指定申請等】電⼦申請、文書標準化\02文書標準化（負担軽減）\1.改正県様式\県新様式（令和6年4月1日以降）\1.指定・更新申請書\"/>
    </mc:Choice>
  </mc:AlternateContent>
  <xr:revisionPtr revIDLastSave="0" documentId="8_{75575502-C864-4E2D-A22F-B2158E4C9752}" xr6:coauthVersionLast="47" xr6:coauthVersionMax="47" xr10:uidLastSave="{00000000-0000-0000-0000-000000000000}"/>
  <bookViews>
    <workbookView xWindow="-28920" yWindow="-120" windowWidth="29040" windowHeight="15840" xr2:uid="{89FA34D0-70F3-4082-B125-9F7914EA1089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<sst xmlns="http://schemas.openxmlformats.org/spreadsheetml/2006/main" count="35" uniqueCount="31">
  <si>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</si>
  <si>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</si>
  <si>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</si>
  <si>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</si>
  <si>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</si>
  <si>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長野県　知事　殿</t>
    <rPh sb="0" eb="2">
      <t>ナガノ</t>
    </rPh>
    <rPh sb="2" eb="3">
      <t>ケン</t>
    </rPh>
    <rPh sb="4" eb="6">
      <t>チジ</t>
    </rPh>
    <rPh sb="7" eb="8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</si>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</sst>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7695127A-7E18-4BD9-AD3A-FB4ED3E94BB6}"/>
    <cellStyle name="標準_第１号様式・付表" xfId="1" xr:uid="{3BE5F883-F808-4DF3-8DEE-3B706EA156CE}"/>
    <cellStyle name="標準_付表　訪問介護　修正版_第一号様式 2" xfId="2" xr:uid="{D75B057F-939B-4E9C-819B-9907B3F73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6891-1D01-42E8-8C48-E4D9378030FF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J17" sqref="J17"/>
    </sheetView>
  </sheetViews>
  <sheetFormatPr defaultColWidth="2.6640625" defaultRowHeight="14.9" customHeight="1" x14ac:dyDescent="0.55000000000000004"/>
  <cols>
    <col min="1" max="16384" width="2.6640625" style="1"/>
  </cols>
  <sheetData>
    <row r="1" spans="1:69" ht="14.9" customHeight="1" x14ac:dyDescent="0.5500000000000000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9" customHeight="1" x14ac:dyDescent="0.5500000000000000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9" customHeight="1" x14ac:dyDescent="0.5500000000000000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9" customHeight="1" x14ac:dyDescent="0.55000000000000004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9" customHeight="1" x14ac:dyDescent="0.5500000000000000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9" customHeight="1" x14ac:dyDescent="0.5500000000000000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9" customHeight="1" x14ac:dyDescent="0.55000000000000004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9" customHeight="1" x14ac:dyDescent="0.5500000000000000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55000000000000004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P9" s="10" t="s">
        <v>6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55000000000000004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55000000000000004">
      <c r="C11" s="3"/>
      <c r="D11" s="3"/>
      <c r="E11" s="3"/>
      <c r="F11" s="3"/>
      <c r="G11" s="3"/>
      <c r="H11" s="3"/>
      <c r="I11" s="3"/>
      <c r="J11" s="3"/>
      <c r="K11" s="3"/>
      <c r="M11" s="7" t="s">
        <v>7</v>
      </c>
      <c r="P11" s="10" t="s">
        <v>8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55000000000000004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55000000000000004">
      <c r="C13" s="3"/>
      <c r="D13" s="3"/>
      <c r="E13" s="3"/>
      <c r="F13" s="3"/>
      <c r="G13" s="3"/>
      <c r="H13" s="3"/>
      <c r="I13" s="3"/>
      <c r="J13" s="3"/>
      <c r="K13" s="3"/>
      <c r="P13" s="10" t="s">
        <v>9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55000000000000004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9" customHeight="1" x14ac:dyDescent="0.55000000000000004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9" customHeight="1" x14ac:dyDescent="0.55000000000000004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9" customHeight="1" x14ac:dyDescent="0.5500000000000000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9" customHeight="1" x14ac:dyDescent="0.5500000000000000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49999999999999" customHeight="1" x14ac:dyDescent="0.55000000000000004">
      <c r="H19" s="4"/>
      <c r="I19" s="4"/>
      <c r="J19" s="4"/>
      <c r="K19" s="4"/>
      <c r="L19" s="4"/>
      <c r="M19" s="4"/>
      <c r="N19" s="4"/>
      <c r="O19" s="15" t="s">
        <v>11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49999999999999" customHeight="1" x14ac:dyDescent="0.55000000000000004">
      <c r="H20" s="4"/>
      <c r="I20" s="4"/>
      <c r="J20" s="4"/>
      <c r="K20" s="4"/>
      <c r="L20" s="4"/>
      <c r="M20" s="4"/>
      <c r="N20" s="4"/>
      <c r="O20" s="15" t="s">
        <v>12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49999999999999" customHeight="1" x14ac:dyDescent="0.55000000000000004">
      <c r="H21" s="4"/>
      <c r="I21" s="4"/>
      <c r="J21" s="4"/>
      <c r="K21" s="4"/>
      <c r="L21" s="4"/>
      <c r="M21" s="4"/>
      <c r="N21" s="4"/>
      <c r="O21" s="22" t="s">
        <v>13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9" customHeight="1" x14ac:dyDescent="0.55000000000000004">
      <c r="A22" s="29" t="s">
        <v>8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9" customHeight="1" x14ac:dyDescent="0.55000000000000004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9" customHeight="1" x14ac:dyDescent="0.55000000000000004">
      <c r="A24" s="29" t="s">
        <v>14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9" customHeight="1" x14ac:dyDescent="0.55000000000000004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9" customHeight="1" x14ac:dyDescent="0.55000000000000004">
      <c r="A26" s="29" t="s">
        <v>6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9" customHeight="1" x14ac:dyDescent="0.55000000000000004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9" customHeight="1" x14ac:dyDescent="0.55000000000000004">
      <c r="A28" s="35" t="s">
        <v>15</v>
      </c>
      <c r="B28" s="35"/>
      <c r="C28" s="35"/>
      <c r="D28" s="35"/>
      <c r="E28" s="35"/>
      <c r="F28" s="35"/>
      <c r="G28" s="35"/>
      <c r="H28" s="35"/>
      <c r="I28" s="36" t="s">
        <v>16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9" customHeight="1" x14ac:dyDescent="0.55000000000000004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9" customHeight="1" x14ac:dyDescent="0.55000000000000004">
      <c r="A30" s="35"/>
      <c r="B30" s="35"/>
      <c r="C30" s="35"/>
      <c r="D30" s="35"/>
      <c r="E30" s="35"/>
      <c r="F30" s="35"/>
      <c r="G30" s="35"/>
      <c r="H30" s="35"/>
      <c r="I30" s="44" t="s">
        <v>17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9" customHeight="1" x14ac:dyDescent="0.55000000000000004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9" customHeight="1" x14ac:dyDescent="0.55000000000000004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9" customHeight="1" x14ac:dyDescent="0.55000000000000004">
      <c r="A33" s="35" t="s">
        <v>18</v>
      </c>
      <c r="B33" s="35"/>
      <c r="C33" s="35"/>
      <c r="D33" s="35"/>
      <c r="E33" s="35"/>
      <c r="F33" s="35"/>
      <c r="G33" s="35"/>
      <c r="H33" s="35"/>
      <c r="I33" s="36" t="s">
        <v>16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9" customHeight="1" x14ac:dyDescent="0.55000000000000004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9" customHeight="1" x14ac:dyDescent="0.55000000000000004">
      <c r="A35" s="35"/>
      <c r="B35" s="35"/>
      <c r="C35" s="35"/>
      <c r="D35" s="35"/>
      <c r="E35" s="35"/>
      <c r="F35" s="35"/>
      <c r="G35" s="35"/>
      <c r="H35" s="35"/>
      <c r="I35" s="44" t="s">
        <v>17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9" customHeight="1" x14ac:dyDescent="0.55000000000000004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9" customHeight="1" x14ac:dyDescent="0.55000000000000004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55000000000000004">
      <c r="A38" s="49" t="s">
        <v>19</v>
      </c>
      <c r="B38" s="49"/>
      <c r="C38" s="49"/>
      <c r="D38" s="49"/>
      <c r="E38" s="49"/>
      <c r="F38" s="49"/>
      <c r="G38" s="49"/>
      <c r="H38" s="49"/>
      <c r="I38" s="31"/>
      <c r="J38" s="31"/>
      <c r="K38" s="50" t="s">
        <v>20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  <c r="AJ38" s="21"/>
      <c r="AK38" s="21"/>
    </row>
    <row r="39" spans="1:37" s="3" customFormat="1" ht="21" customHeight="1" x14ac:dyDescent="0.55000000000000004">
      <c r="A39" s="49"/>
      <c r="B39" s="49"/>
      <c r="C39" s="49"/>
      <c r="D39" s="49"/>
      <c r="E39" s="49"/>
      <c r="F39" s="49"/>
      <c r="G39" s="49"/>
      <c r="H39" s="49"/>
      <c r="I39" s="31"/>
      <c r="J39" s="31"/>
      <c r="K39" s="50" t="s">
        <v>21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J39" s="21"/>
      <c r="AK39" s="21"/>
    </row>
    <row r="40" spans="1:37" s="3" customFormat="1" ht="21" customHeight="1" x14ac:dyDescent="0.55000000000000004">
      <c r="A40" s="49"/>
      <c r="B40" s="49"/>
      <c r="C40" s="49"/>
      <c r="D40" s="49"/>
      <c r="E40" s="49"/>
      <c r="F40" s="49"/>
      <c r="G40" s="49"/>
      <c r="H40" s="49"/>
      <c r="I40" s="31"/>
      <c r="J40" s="31"/>
      <c r="K40" s="50" t="s">
        <v>22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J40" s="21"/>
      <c r="AK40" s="21"/>
    </row>
    <row r="41" spans="1:37" s="3" customFormat="1" ht="21" customHeight="1" x14ac:dyDescent="0.55000000000000004">
      <c r="A41" s="49"/>
      <c r="B41" s="49"/>
      <c r="C41" s="49"/>
      <c r="D41" s="49"/>
      <c r="E41" s="49"/>
      <c r="F41" s="49"/>
      <c r="G41" s="49"/>
      <c r="H41" s="49"/>
      <c r="I41" s="31"/>
      <c r="J41" s="31"/>
      <c r="K41" s="50" t="s">
        <v>23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2"/>
      <c r="AJ41" s="21"/>
      <c r="AK41" s="21"/>
    </row>
    <row r="42" spans="1:37" s="3" customFormat="1" ht="21" customHeight="1" x14ac:dyDescent="0.55000000000000004">
      <c r="A42" s="49"/>
      <c r="B42" s="49"/>
      <c r="C42" s="49"/>
      <c r="D42" s="49"/>
      <c r="E42" s="49"/>
      <c r="F42" s="49"/>
      <c r="G42" s="49"/>
      <c r="H42" s="49"/>
      <c r="I42" s="31"/>
      <c r="J42" s="31"/>
      <c r="K42" s="50" t="s">
        <v>24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J42" s="21"/>
      <c r="AK42" s="21"/>
    </row>
    <row r="43" spans="1:37" s="3" customFormat="1" ht="21" customHeight="1" x14ac:dyDescent="0.55000000000000004">
      <c r="A43" s="49"/>
      <c r="B43" s="49"/>
      <c r="C43" s="49"/>
      <c r="D43" s="49"/>
      <c r="E43" s="49"/>
      <c r="F43" s="49"/>
      <c r="G43" s="49"/>
      <c r="H43" s="49"/>
      <c r="I43" s="31"/>
      <c r="J43" s="31"/>
      <c r="K43" s="50" t="s">
        <v>25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J43" s="21"/>
      <c r="AK43" s="21"/>
    </row>
    <row r="44" spans="1:37" s="3" customFormat="1" ht="21" customHeight="1" x14ac:dyDescent="0.55000000000000004">
      <c r="A44" s="49"/>
      <c r="B44" s="49"/>
      <c r="C44" s="49"/>
      <c r="D44" s="49"/>
      <c r="E44" s="49"/>
      <c r="F44" s="49"/>
      <c r="G44" s="49"/>
      <c r="H44" s="49"/>
      <c r="I44" s="31"/>
      <c r="J44" s="31"/>
      <c r="K44" s="50" t="s">
        <v>26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J44" s="21"/>
      <c r="AK44" s="21"/>
    </row>
    <row r="45" spans="1:37" s="3" customFormat="1" ht="21" customHeight="1" x14ac:dyDescent="0.55000000000000004">
      <c r="A45" s="49"/>
      <c r="B45" s="49"/>
      <c r="C45" s="49"/>
      <c r="D45" s="49"/>
      <c r="E45" s="49"/>
      <c r="F45" s="49"/>
      <c r="G45" s="49"/>
      <c r="H45" s="49"/>
      <c r="I45" s="31"/>
      <c r="J45" s="31"/>
      <c r="K45" s="50" t="s">
        <v>27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J45" s="21"/>
      <c r="AK45" s="21"/>
    </row>
    <row r="46" spans="1:37" s="3" customFormat="1" ht="21" customHeight="1" x14ac:dyDescent="0.55000000000000004">
      <c r="A46" s="49"/>
      <c r="B46" s="49"/>
      <c r="C46" s="49"/>
      <c r="D46" s="49"/>
      <c r="E46" s="49"/>
      <c r="F46" s="49"/>
      <c r="G46" s="49"/>
      <c r="H46" s="49"/>
      <c r="I46" s="31"/>
      <c r="J46" s="31"/>
      <c r="K46" s="50" t="s">
        <v>28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J46" s="21"/>
      <c r="AK46" s="21"/>
    </row>
    <row r="47" spans="1:37" s="3" customFormat="1" ht="21" customHeight="1" x14ac:dyDescent="0.55000000000000004">
      <c r="A47" s="49"/>
      <c r="B47" s="49"/>
      <c r="C47" s="49"/>
      <c r="D47" s="49"/>
      <c r="E47" s="49"/>
      <c r="F47" s="49"/>
      <c r="G47" s="49"/>
      <c r="H47" s="49"/>
      <c r="I47" s="31"/>
      <c r="J47" s="31"/>
      <c r="K47" s="50" t="s">
        <v>29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J47" s="21"/>
      <c r="AK47" s="21"/>
    </row>
    <row r="48" spans="1:37" s="3" customFormat="1" ht="14.9" customHeight="1" x14ac:dyDescent="0.55000000000000004">
      <c r="A48" s="53" t="s">
        <v>30</v>
      </c>
      <c r="AJ48" s="21"/>
      <c r="AK48" s="21"/>
    </row>
    <row r="49" spans="1:69" s="3" customFormat="1" ht="14.9" customHeight="1" x14ac:dyDescent="0.55000000000000004"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21"/>
      <c r="AK49" s="21"/>
    </row>
    <row r="50" spans="1:69" s="3" customFormat="1" ht="14.9" customHeight="1" x14ac:dyDescent="0.55000000000000004">
      <c r="A50" s="53"/>
      <c r="AJ50" s="21"/>
      <c r="AK50" s="21"/>
    </row>
    <row r="51" spans="1:69" s="3" customFormat="1" ht="14.9" customHeight="1" x14ac:dyDescent="0.55000000000000004">
      <c r="A51" s="53"/>
      <c r="AJ51" s="21"/>
      <c r="AK51" s="21"/>
    </row>
    <row r="52" spans="1:69" s="3" customFormat="1" ht="14.9" customHeight="1" x14ac:dyDescent="0.55000000000000004">
      <c r="A52" s="53"/>
      <c r="AJ52" s="21"/>
      <c r="AK52" s="21"/>
    </row>
    <row r="53" spans="1:69" s="3" customFormat="1" ht="14.9" customHeight="1" x14ac:dyDescent="0.55000000000000004">
      <c r="C53" s="53"/>
      <c r="D53" s="53"/>
      <c r="E53" s="53"/>
      <c r="F53" s="53"/>
      <c r="G53" s="53"/>
      <c r="H53" s="21"/>
      <c r="I53" s="21"/>
      <c r="AJ53" s="21"/>
      <c r="AK53" s="21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</row>
    <row r="54" spans="1:69" s="3" customFormat="1" ht="14.9" customHeight="1" x14ac:dyDescent="0.55000000000000004">
      <c r="H54" s="21"/>
      <c r="I54" s="21"/>
      <c r="AJ54" s="56"/>
      <c r="AK54" s="57"/>
      <c r="AL54" s="57"/>
      <c r="AM54" s="57"/>
      <c r="AN54" s="57"/>
      <c r="AO54" s="57"/>
      <c r="AP54" s="57"/>
      <c r="AQ54" s="57"/>
      <c r="AR54" s="21"/>
    </row>
    <row r="55" spans="1:69" s="3" customFormat="1" ht="14.9" customHeight="1" x14ac:dyDescent="0.55000000000000004">
      <c r="B55" s="57"/>
      <c r="AK55" s="53"/>
      <c r="AL55" s="53"/>
      <c r="AM55" s="53"/>
      <c r="AN55" s="53"/>
      <c r="AO55" s="53"/>
      <c r="AP55" s="53"/>
      <c r="AQ55" s="21"/>
      <c r="AR55" s="21"/>
    </row>
    <row r="56" spans="1:69" s="3" customFormat="1" ht="14.9" customHeight="1" x14ac:dyDescent="0.55000000000000004"/>
    <row r="57" spans="1:69" ht="14.9" customHeight="1" x14ac:dyDescent="0.5500000000000000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9" customHeight="1" x14ac:dyDescent="0.55000000000000004">
      <c r="A59" s="3"/>
    </row>
    <row r="60" spans="1:69" ht="14.9" customHeight="1" x14ac:dyDescent="0.55000000000000004">
      <c r="A60" s="3"/>
    </row>
    <row r="61" spans="1:69" ht="14.9" customHeight="1" x14ac:dyDescent="0.55000000000000004">
      <c r="A61" s="3"/>
    </row>
    <row r="62" spans="1:69" ht="14.9" customHeight="1" x14ac:dyDescent="0.55000000000000004">
      <c r="A62" s="3"/>
    </row>
    <row r="63" spans="1:69" ht="14.9" customHeight="1" x14ac:dyDescent="0.55000000000000004">
      <c r="A63" s="3"/>
    </row>
    <row r="64" spans="1:69" ht="14.9" customHeight="1" x14ac:dyDescent="0.55000000000000004">
      <c r="A64" s="3"/>
    </row>
    <row r="65" spans="1:1" ht="14.9" customHeight="1" x14ac:dyDescent="0.55000000000000004">
      <c r="A65" s="3"/>
    </row>
    <row r="66" spans="1:1" ht="14.9" customHeight="1" x14ac:dyDescent="0.55000000000000004">
      <c r="A66" s="3"/>
    </row>
    <row r="67" spans="1:1" ht="14.9" customHeight="1" x14ac:dyDescent="0.55000000000000004">
      <c r="A67" s="3"/>
    </row>
    <row r="68" spans="1:1" ht="14.9" customHeight="1" x14ac:dyDescent="0.55000000000000004">
      <c r="A68" s="3"/>
    </row>
    <row r="69" spans="1:1" ht="14.9" customHeight="1" x14ac:dyDescent="0.55000000000000004">
      <c r="A69" s="3"/>
    </row>
    <row r="70" spans="1:1" ht="14.9" customHeight="1" x14ac:dyDescent="0.55000000000000004">
      <c r="A70" s="3"/>
    </row>
    <row r="71" spans="1:1" ht="14.9" customHeight="1" x14ac:dyDescent="0.55000000000000004">
      <c r="A71" s="3"/>
    </row>
    <row r="72" spans="1:1" ht="14.9" customHeight="1" x14ac:dyDescent="0.55000000000000004">
      <c r="A72" s="3"/>
    </row>
    <row r="73" spans="1:1" ht="14.9" customHeight="1" x14ac:dyDescent="0.55000000000000004">
      <c r="A73" s="3"/>
    </row>
    <row r="74" spans="1:1" ht="14.9" customHeight="1" x14ac:dyDescent="0.55000000000000004">
      <c r="A74" s="3"/>
    </row>
    <row r="75" spans="1:1" ht="14.9" customHeight="1" x14ac:dyDescent="0.55000000000000004">
      <c r="A75" s="3"/>
    </row>
    <row r="76" spans="1:1" ht="14.9" customHeight="1" x14ac:dyDescent="0.55000000000000004">
      <c r="A76" s="3"/>
    </row>
    <row r="77" spans="1:1" ht="14.9" customHeight="1" x14ac:dyDescent="0.55000000000000004">
      <c r="A77" s="3"/>
    </row>
    <row r="78" spans="1:1" ht="14.9" customHeight="1" x14ac:dyDescent="0.55000000000000004">
      <c r="A78" s="3"/>
    </row>
    <row r="79" spans="1:1" ht="14.9" customHeight="1" x14ac:dyDescent="0.55000000000000004">
      <c r="A79" s="3"/>
    </row>
    <row r="80" spans="1:1" ht="14.9" customHeight="1" x14ac:dyDescent="0.55000000000000004">
      <c r="A80" s="3"/>
    </row>
    <row r="81" spans="1:1" ht="14.9" customHeight="1" x14ac:dyDescent="0.55000000000000004">
      <c r="A81" s="3"/>
    </row>
    <row r="82" spans="1:1" ht="14.9" customHeight="1" x14ac:dyDescent="0.55000000000000004">
      <c r="A82" s="3"/>
    </row>
    <row r="83" spans="1:1" ht="14.9" customHeight="1" x14ac:dyDescent="0.55000000000000004">
      <c r="A83" s="3"/>
    </row>
    <row r="84" spans="1:1" ht="14.9" customHeight="1" x14ac:dyDescent="0.55000000000000004">
      <c r="A84" s="3"/>
    </row>
    <row r="85" spans="1:1" ht="14.9" customHeight="1" x14ac:dyDescent="0.55000000000000004">
      <c r="A85" s="3"/>
    </row>
    <row r="86" spans="1:1" ht="14.9" customHeight="1" x14ac:dyDescent="0.55000000000000004">
      <c r="A86" s="3"/>
    </row>
    <row r="87" spans="1:1" ht="14.9" customHeight="1" x14ac:dyDescent="0.55000000000000004">
      <c r="A87" s="3"/>
    </row>
    <row r="88" spans="1:1" ht="14.9" customHeight="1" x14ac:dyDescent="0.55000000000000004">
      <c r="A88" s="3"/>
    </row>
    <row r="89" spans="1:1" ht="14.9" customHeight="1" x14ac:dyDescent="0.55000000000000004">
      <c r="A89" s="3"/>
    </row>
    <row r="90" spans="1:1" ht="14.9" customHeight="1" x14ac:dyDescent="0.55000000000000004">
      <c r="A90" s="3"/>
    </row>
    <row r="91" spans="1:1" ht="14.9" customHeight="1" x14ac:dyDescent="0.55000000000000004">
      <c r="A91" s="3"/>
    </row>
    <row r="92" spans="1:1" ht="14.9" customHeight="1" x14ac:dyDescent="0.55000000000000004">
      <c r="A92" s="3"/>
    </row>
    <row r="93" spans="1:1" ht="14.9" customHeight="1" x14ac:dyDescent="0.55000000000000004">
      <c r="A93" s="3"/>
    </row>
    <row r="94" spans="1:1" ht="14.9" customHeight="1" x14ac:dyDescent="0.55000000000000004">
      <c r="A94" s="3"/>
    </row>
    <row r="95" spans="1:1" ht="14.9" customHeight="1" x14ac:dyDescent="0.55000000000000004">
      <c r="A95" s="3"/>
    </row>
    <row r="96" spans="1:1" ht="14.9" customHeight="1" x14ac:dyDescent="0.55000000000000004">
      <c r="A96" s="3"/>
    </row>
    <row r="97" spans="1:1" ht="14.9" customHeight="1" x14ac:dyDescent="0.55000000000000004">
      <c r="A97" s="3"/>
    </row>
    <row r="98" spans="1:1" ht="14.9" customHeight="1" x14ac:dyDescent="0.55000000000000004">
      <c r="A98" s="3"/>
    </row>
    <row r="99" spans="1:1" ht="14.9" customHeight="1" x14ac:dyDescent="0.55000000000000004">
      <c r="A99" s="3"/>
    </row>
    <row r="100" spans="1:1" ht="14.9" customHeight="1" x14ac:dyDescent="0.55000000000000004">
      <c r="A100" s="3"/>
    </row>
    <row r="101" spans="1:1" ht="14.9" customHeight="1" x14ac:dyDescent="0.55000000000000004">
      <c r="A101" s="3"/>
    </row>
    <row r="102" spans="1:1" ht="14.9" customHeight="1" x14ac:dyDescent="0.55000000000000004">
      <c r="A102" s="3"/>
    </row>
    <row r="103" spans="1:1" ht="14.9" customHeight="1" x14ac:dyDescent="0.55000000000000004">
      <c r="A103" s="3"/>
    </row>
    <row r="104" spans="1:1" ht="14.9" customHeight="1" x14ac:dyDescent="0.55000000000000004">
      <c r="A104" s="3"/>
    </row>
    <row r="105" spans="1:1" ht="14.9" customHeight="1" x14ac:dyDescent="0.55000000000000004">
      <c r="A105" s="3"/>
    </row>
    <row r="106" spans="1:1" ht="14.9" customHeight="1" x14ac:dyDescent="0.55000000000000004">
      <c r="A106" s="3"/>
    </row>
    <row r="107" spans="1:1" ht="14.9" customHeight="1" x14ac:dyDescent="0.55000000000000004">
      <c r="A107" s="3"/>
    </row>
    <row r="108" spans="1:1" ht="14.9" customHeight="1" x14ac:dyDescent="0.55000000000000004">
      <c r="A108" s="3"/>
    </row>
    <row r="109" spans="1:1" ht="14.9" customHeight="1" x14ac:dyDescent="0.55000000000000004">
      <c r="A109" s="3"/>
    </row>
    <row r="110" spans="1:1" ht="14.9" customHeight="1" x14ac:dyDescent="0.55000000000000004">
      <c r="A110" s="3"/>
    </row>
    <row r="111" spans="1:1" ht="14.9" customHeight="1" x14ac:dyDescent="0.55000000000000004">
      <c r="A111" s="3"/>
    </row>
    <row r="112" spans="1:1" ht="14.9" customHeight="1" x14ac:dyDescent="0.55000000000000004">
      <c r="A112" s="3"/>
    </row>
    <row r="113" spans="1:1" ht="14.9" customHeight="1" x14ac:dyDescent="0.55000000000000004">
      <c r="A113" s="3"/>
    </row>
    <row r="114" spans="1:1" ht="14.9" customHeight="1" x14ac:dyDescent="0.55000000000000004">
      <c r="A114" s="3"/>
    </row>
    <row r="115" spans="1:1" ht="14.9" customHeight="1" x14ac:dyDescent="0.55000000000000004">
      <c r="A115" s="3"/>
    </row>
    <row r="116" spans="1:1" ht="14.9" customHeight="1" x14ac:dyDescent="0.55000000000000004">
      <c r="A116" s="3"/>
    </row>
    <row r="117" spans="1:1" ht="14.9" customHeight="1" x14ac:dyDescent="0.55000000000000004">
      <c r="A117" s="3"/>
    </row>
    <row r="118" spans="1:1" ht="14.9" customHeight="1" x14ac:dyDescent="0.55000000000000004">
      <c r="A118" s="3"/>
    </row>
    <row r="119" spans="1:1" ht="14.9" customHeight="1" x14ac:dyDescent="0.55000000000000004">
      <c r="A119" s="3"/>
    </row>
    <row r="120" spans="1:1" ht="14.9" customHeight="1" x14ac:dyDescent="0.55000000000000004">
      <c r="A120" s="3"/>
    </row>
    <row r="121" spans="1:1" ht="14.9" customHeight="1" x14ac:dyDescent="0.55000000000000004">
      <c r="A121" s="3"/>
    </row>
    <row r="122" spans="1:1" ht="14.9" customHeight="1" x14ac:dyDescent="0.55000000000000004">
      <c r="A122" s="3"/>
    </row>
    <row r="123" spans="1:1" ht="14.9" customHeight="1" x14ac:dyDescent="0.55000000000000004">
      <c r="A123" s="3"/>
    </row>
    <row r="124" spans="1:1" ht="14.9" customHeight="1" x14ac:dyDescent="0.55000000000000004">
      <c r="A124" s="3"/>
    </row>
    <row r="125" spans="1:1" ht="14.9" customHeight="1" x14ac:dyDescent="0.55000000000000004">
      <c r="A125" s="3"/>
    </row>
    <row r="126" spans="1:1" ht="14.9" customHeight="1" x14ac:dyDescent="0.55000000000000004">
      <c r="A126" s="3"/>
    </row>
    <row r="127" spans="1:1" ht="14.9" customHeight="1" x14ac:dyDescent="0.55000000000000004">
      <c r="A127" s="3"/>
    </row>
    <row r="128" spans="1:1" ht="14.9" customHeight="1" x14ac:dyDescent="0.55000000000000004">
      <c r="A128" s="3"/>
    </row>
    <row r="129" spans="1:1" ht="14.9" customHeight="1" x14ac:dyDescent="0.55000000000000004">
      <c r="A129" s="3"/>
    </row>
    <row r="130" spans="1:1" ht="14.9" customHeight="1" x14ac:dyDescent="0.55000000000000004">
      <c r="A130" s="3"/>
    </row>
    <row r="131" spans="1:1" ht="14.9" customHeight="1" x14ac:dyDescent="0.55000000000000004">
      <c r="A131" s="3"/>
    </row>
    <row r="132" spans="1:1" ht="14.9" customHeight="1" x14ac:dyDescent="0.55000000000000004">
      <c r="A132" s="3"/>
    </row>
    <row r="133" spans="1:1" ht="14.9" customHeight="1" x14ac:dyDescent="0.55000000000000004">
      <c r="A133" s="3"/>
    </row>
    <row r="134" spans="1:1" ht="14.9" customHeight="1" x14ac:dyDescent="0.55000000000000004">
      <c r="A134" s="3"/>
    </row>
    <row r="135" spans="1:1" ht="14.9" customHeight="1" x14ac:dyDescent="0.55000000000000004">
      <c r="A135" s="3"/>
    </row>
    <row r="136" spans="1:1" ht="14.9" customHeight="1" x14ac:dyDescent="0.55000000000000004">
      <c r="A136" s="3"/>
    </row>
    <row r="137" spans="1:1" ht="14.9" customHeight="1" x14ac:dyDescent="0.55000000000000004">
      <c r="A137" s="3"/>
    </row>
    <row r="138" spans="1:1" ht="14.9" customHeight="1" x14ac:dyDescent="0.55000000000000004">
      <c r="A138" s="3"/>
    </row>
    <row r="139" spans="1:1" ht="14.9" customHeight="1" x14ac:dyDescent="0.55000000000000004">
      <c r="A139" s="3"/>
    </row>
    <row r="140" spans="1:1" ht="14.9" customHeight="1" x14ac:dyDescent="0.55000000000000004">
      <c r="A140" s="3"/>
    </row>
    <row r="141" spans="1:1" ht="14.9" customHeight="1" x14ac:dyDescent="0.55000000000000004">
      <c r="A141" s="3"/>
    </row>
    <row r="142" spans="1:1" ht="14.9" customHeight="1" x14ac:dyDescent="0.55000000000000004">
      <c r="A142" s="3"/>
    </row>
    <row r="143" spans="1:1" ht="14.9" customHeight="1" x14ac:dyDescent="0.55000000000000004">
      <c r="A143" s="3"/>
    </row>
    <row r="144" spans="1:1" ht="14.9" customHeight="1" x14ac:dyDescent="0.55000000000000004">
      <c r="A144" s="3"/>
    </row>
    <row r="145" spans="1:1" ht="14.9" customHeight="1" x14ac:dyDescent="0.55000000000000004">
      <c r="A145" s="3"/>
    </row>
    <row r="146" spans="1:1" ht="14.9" customHeight="1" x14ac:dyDescent="0.55000000000000004">
      <c r="A146" s="3"/>
    </row>
    <row r="147" spans="1:1" ht="14.9" customHeight="1" x14ac:dyDescent="0.55000000000000004">
      <c r="A147" s="3"/>
    </row>
    <row r="148" spans="1:1" ht="14.9" customHeight="1" x14ac:dyDescent="0.55000000000000004">
      <c r="A148" s="3"/>
    </row>
    <row r="149" spans="1:1" ht="14.9" customHeight="1" x14ac:dyDescent="0.55000000000000004">
      <c r="A149" s="3"/>
    </row>
    <row r="150" spans="1:1" ht="14.9" customHeight="1" x14ac:dyDescent="0.55000000000000004">
      <c r="A150" s="3"/>
    </row>
    <row r="151" spans="1:1" ht="14.9" customHeight="1" x14ac:dyDescent="0.55000000000000004">
      <c r="A151" s="3"/>
    </row>
    <row r="152" spans="1:1" ht="14.9" customHeight="1" x14ac:dyDescent="0.55000000000000004">
      <c r="A152" s="3"/>
    </row>
    <row r="153" spans="1:1" ht="14.9" customHeight="1" x14ac:dyDescent="0.55000000000000004">
      <c r="A153" s="3"/>
    </row>
    <row r="154" spans="1:1" ht="14.9" customHeight="1" x14ac:dyDescent="0.55000000000000004">
      <c r="A154" s="3"/>
    </row>
    <row r="155" spans="1:1" ht="14.9" customHeight="1" x14ac:dyDescent="0.55000000000000004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 xr:uid="{1034D026-FB58-4C2B-9645-D86B8685283F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　倫和</dc:creator>
  <cp:lastModifiedBy>青山　倫和</cp:lastModifiedBy>
  <dcterms:created xsi:type="dcterms:W3CDTF">2024-02-20T04:27:11Z</dcterms:created>
  <dcterms:modified xsi:type="dcterms:W3CDTF">2024-02-20T04:27:44Z</dcterms:modified>
</cp:coreProperties>
</file>